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localSheetId="0" name="ExternalData_1">Sheet1!$A$1:$B$25098</definedName>
  </definedNames>
  <calcPr/>
</workbook>
</file>

<file path=xl/sharedStrings.xml><?xml version="1.0" encoding="utf-8"?>
<sst xmlns="http://schemas.openxmlformats.org/spreadsheetml/2006/main" count="2" uniqueCount="2">
  <si>
    <t>#Frequency / GHz</t>
  </si>
  <si>
    <t>S1,1 [Magnitude]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</si>
</sst>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E2EFD9"/>
          <bgColor rgb="FFE2EFD9"/>
        </patternFill>
      </fill>
      <border/>
    </dxf>
    <dxf>
      <font/>
      <fill>
        <patternFill patternType="solid">
          <fgColor rgb="FFBDD6EE"/>
          <bgColor rgb="FFBDD6EE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S parameter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Sheet1!$A$2:$A$25098</c:f>
            </c:numRef>
          </c:xVal>
          <c:yVal>
            <c:numRef>
              <c:f>Sheet1!$B$2:$B$25098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85030"/>
        <c:axId val="180557359"/>
      </c:scatterChart>
      <c:valAx>
        <c:axId val="703085030"/>
        <c:scaling>
          <c:orientation val="minMax"/>
          <c:max val="4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0557359"/>
      </c:valAx>
      <c:valAx>
        <c:axId val="1805573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in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03085030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400050</xdr:colOff>
      <xdr:row>7</xdr:row>
      <xdr:rowOff>161925</xdr:rowOff>
    </xdr:from>
    <xdr:ext cx="7677150" cy="47815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B25098" displayName="Table_1" name="Table_1" id="1">
  <tableColumns count="2">
    <tableColumn name="#Frequency / GHz" id="1"/>
    <tableColumn name="S1,1 [Magnitude]" id="2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14"/>
    <col customWidth="1" min="2" max="2" width="17.86"/>
    <col customWidth="1" min="3" max="18" width="8.71"/>
  </cols>
  <sheetData>
    <row r="1" ht="14.25" customHeight="1">
      <c r="A1" s="1" t="s">
        <v>0</v>
      </c>
      <c r="B1" s="1" t="s">
        <v>1</v>
      </c>
    </row>
    <row r="2" ht="14.25" customHeight="1">
      <c r="A2" s="1">
        <v>3.0</v>
      </c>
      <c r="B2" s="1">
        <v>-9.3782427870155</v>
      </c>
    </row>
    <row r="3" ht="14.25" customHeight="1">
      <c r="A3" s="1">
        <v>3.0009999275208</v>
      </c>
      <c r="B3" s="1">
        <v>-9.3766419361662</v>
      </c>
    </row>
    <row r="4" ht="14.25" customHeight="1">
      <c r="A4" s="1">
        <v>3.0020000934601</v>
      </c>
      <c r="B4" s="1">
        <v>-9.3749876620346</v>
      </c>
    </row>
    <row r="5" ht="14.25" customHeight="1">
      <c r="A5" s="1">
        <v>3.0030000209808</v>
      </c>
      <c r="B5" s="1">
        <v>-9.3732896216353</v>
      </c>
    </row>
    <row r="6" ht="14.25" customHeight="1">
      <c r="A6" s="1">
        <v>3.0039999485016</v>
      </c>
      <c r="B6" s="1">
        <v>-9.3715559080147</v>
      </c>
    </row>
    <row r="7" ht="14.25" customHeight="1">
      <c r="A7" s="1">
        <v>3.0050001144409</v>
      </c>
      <c r="B7" s="1">
        <v>-9.3697960498797</v>
      </c>
    </row>
    <row r="8" ht="14.25" customHeight="1">
      <c r="A8" s="1">
        <v>3.0060000419617</v>
      </c>
      <c r="B8" s="1">
        <v>-9.3680168853768</v>
      </c>
    </row>
    <row r="9" ht="14.25" customHeight="1">
      <c r="A9" s="1">
        <v>3.0069999694824</v>
      </c>
      <c r="B9" s="1">
        <v>-9.3662284734691</v>
      </c>
    </row>
    <row r="10" ht="14.25" customHeight="1">
      <c r="A10" s="1">
        <v>3.0079998970032</v>
      </c>
      <c r="B10" s="1">
        <v>-9.3644387755875</v>
      </c>
    </row>
    <row r="11" ht="14.25" customHeight="1">
      <c r="A11" s="1">
        <v>3.0090000629425</v>
      </c>
      <c r="B11" s="1">
        <v>-9.3626569858434</v>
      </c>
    </row>
    <row r="12" ht="14.25" customHeight="1">
      <c r="A12" s="1">
        <v>3.0099999904633</v>
      </c>
      <c r="B12" s="1">
        <v>-9.3608911880882</v>
      </c>
    </row>
    <row r="13" ht="14.25" customHeight="1">
      <c r="A13" s="1">
        <v>3.010999917984</v>
      </c>
      <c r="B13" s="1">
        <v>-9.3591501098154</v>
      </c>
    </row>
    <row r="14" ht="14.25" customHeight="1">
      <c r="A14" s="1">
        <v>3.0120000839233</v>
      </c>
      <c r="B14" s="1">
        <v>-9.3574415841505</v>
      </c>
    </row>
    <row r="15" ht="14.25" customHeight="1">
      <c r="A15" s="1">
        <v>3.0130000114441</v>
      </c>
      <c r="B15" s="1">
        <v>-9.3557759721516</v>
      </c>
    </row>
    <row r="16" ht="14.25" customHeight="1">
      <c r="A16" s="1">
        <v>3.0139999389648</v>
      </c>
      <c r="B16" s="1">
        <v>-9.3541590450052</v>
      </c>
    </row>
    <row r="17" ht="14.25" customHeight="1">
      <c r="A17" s="1">
        <v>3.0150001049042</v>
      </c>
      <c r="B17" s="1">
        <v>-9.3525986908986</v>
      </c>
    </row>
    <row r="18" ht="14.25" customHeight="1">
      <c r="A18" s="1">
        <v>3.0160000324249</v>
      </c>
      <c r="B18" s="1">
        <v>-9.3511031173973</v>
      </c>
    </row>
    <row r="19" ht="14.25" customHeight="1">
      <c r="A19" s="1">
        <v>3.0169999599457</v>
      </c>
      <c r="B19" s="1">
        <v>-9.3496810774311</v>
      </c>
    </row>
    <row r="20" ht="14.25" customHeight="1">
      <c r="A20" s="1">
        <v>3.0179998874664</v>
      </c>
      <c r="B20" s="1">
        <v>-9.3483402890544</v>
      </c>
    </row>
    <row r="21" ht="14.25" customHeight="1">
      <c r="A21" s="1">
        <v>3.0190000534058</v>
      </c>
      <c r="B21" s="1">
        <v>-9.3470849085857</v>
      </c>
    </row>
    <row r="22" ht="14.25" customHeight="1">
      <c r="A22" s="1">
        <v>3.0199999809265</v>
      </c>
      <c r="B22" s="1">
        <v>-9.3459241772828</v>
      </c>
    </row>
    <row r="23" ht="14.25" customHeight="1">
      <c r="A23" s="1">
        <v>3.0209999084473</v>
      </c>
      <c r="B23" s="1">
        <v>-9.3448654108176</v>
      </c>
    </row>
    <row r="24" ht="14.25" customHeight="1">
      <c r="A24" s="1">
        <v>3.0220000743866</v>
      </c>
      <c r="B24" s="1">
        <v>-9.3439124431417</v>
      </c>
    </row>
    <row r="25" ht="14.25" customHeight="1">
      <c r="A25" s="1">
        <v>3.0230000019073</v>
      </c>
      <c r="B25" s="1">
        <v>-9.343073442305</v>
      </c>
    </row>
    <row r="26" ht="14.25" customHeight="1">
      <c r="A26" s="1">
        <v>3.0239999294281</v>
      </c>
      <c r="B26" s="1">
        <v>-9.3423536900971</v>
      </c>
    </row>
    <row r="27" ht="14.25" customHeight="1">
      <c r="A27" s="1">
        <v>3.0250000953674</v>
      </c>
      <c r="B27" s="1">
        <v>-9.3417577963896</v>
      </c>
    </row>
    <row r="28" ht="14.25" customHeight="1">
      <c r="A28" s="1">
        <v>3.0260000228882</v>
      </c>
      <c r="B28" s="1">
        <v>-9.3412922879074</v>
      </c>
    </row>
    <row r="29" ht="14.25" customHeight="1">
      <c r="A29" s="1">
        <v>3.0269999504089</v>
      </c>
      <c r="B29" s="1">
        <v>-9.3409617941623</v>
      </c>
    </row>
    <row r="30" ht="14.25" customHeight="1">
      <c r="A30" s="1">
        <v>3.0280001163483</v>
      </c>
      <c r="B30" s="1">
        <v>-9.3407700498075</v>
      </c>
    </row>
    <row r="31" ht="14.25" customHeight="1">
      <c r="A31" s="1">
        <v>3.029000043869</v>
      </c>
      <c r="B31" s="1">
        <v>-9.3407223126702</v>
      </c>
    </row>
    <row r="32" ht="14.25" customHeight="1">
      <c r="A32" s="1">
        <v>3.0299999713898</v>
      </c>
      <c r="B32" s="1">
        <v>-9.3408228922359</v>
      </c>
    </row>
    <row r="33" ht="14.25" customHeight="1">
      <c r="A33" s="1">
        <v>3.0309998989105</v>
      </c>
      <c r="B33" s="1">
        <v>-9.3410732569408</v>
      </c>
    </row>
    <row r="34" ht="14.25" customHeight="1">
      <c r="A34" s="1">
        <v>3.0320000648499</v>
      </c>
      <c r="B34" s="1">
        <v>-9.3414797570582</v>
      </c>
    </row>
    <row r="35" ht="14.25" customHeight="1">
      <c r="A35" s="1">
        <v>3.0329999923706</v>
      </c>
      <c r="B35" s="1">
        <v>-9.3420428643076</v>
      </c>
    </row>
    <row r="36" ht="14.25" customHeight="1">
      <c r="A36" s="1">
        <v>3.0339999198914</v>
      </c>
      <c r="B36" s="1">
        <v>-9.3427660215613</v>
      </c>
    </row>
    <row r="37" ht="14.25" customHeight="1">
      <c r="A37" s="1">
        <v>3.0350000858307</v>
      </c>
      <c r="B37" s="1">
        <v>-9.343651912776</v>
      </c>
    </row>
    <row r="38" ht="14.25" customHeight="1">
      <c r="A38" s="1">
        <v>3.0360000133514</v>
      </c>
      <c r="B38" s="1">
        <v>-9.3447019736772</v>
      </c>
    </row>
    <row r="39" ht="14.25" customHeight="1">
      <c r="A39" s="1">
        <v>3.0369999408722</v>
      </c>
      <c r="B39" s="1">
        <v>-9.3459176849868</v>
      </c>
    </row>
    <row r="40" ht="14.25" customHeight="1">
      <c r="A40" s="1">
        <v>3.0380001068115</v>
      </c>
      <c r="B40" s="1">
        <v>-9.3472993506149</v>
      </c>
    </row>
    <row r="41" ht="14.25" customHeight="1">
      <c r="A41" s="1">
        <v>3.0390000343323</v>
      </c>
      <c r="B41" s="1">
        <v>-9.34885000379</v>
      </c>
    </row>
    <row r="42" ht="14.25" customHeight="1">
      <c r="A42" s="1">
        <v>3.039999961853</v>
      </c>
      <c r="B42" s="1">
        <v>-9.3505682741635</v>
      </c>
    </row>
    <row r="43" ht="14.25" customHeight="1">
      <c r="A43" s="1">
        <v>3.0409998893738</v>
      </c>
      <c r="B43" s="1">
        <v>-9.3524562901429</v>
      </c>
    </row>
    <row r="44" ht="14.25" customHeight="1">
      <c r="A44" s="1">
        <v>3.0420000553131</v>
      </c>
      <c r="B44" s="1">
        <v>-9.3545125757096</v>
      </c>
    </row>
    <row r="45" ht="14.25" customHeight="1">
      <c r="A45" s="1">
        <v>3.0429999828339</v>
      </c>
      <c r="B45" s="1">
        <v>-9.3567380055617</v>
      </c>
    </row>
    <row r="46" ht="14.25" customHeight="1">
      <c r="A46" s="1">
        <v>3.0439999103546</v>
      </c>
      <c r="B46" s="1">
        <v>-9.3591292795609</v>
      </c>
    </row>
    <row r="47" ht="14.25" customHeight="1">
      <c r="A47" s="1">
        <v>3.0450000762939</v>
      </c>
      <c r="B47" s="1">
        <v>-9.3616875563323</v>
      </c>
    </row>
    <row r="48" ht="14.25" customHeight="1">
      <c r="A48" s="1">
        <v>3.0460000038147</v>
      </c>
      <c r="B48" s="1">
        <v>-9.3644125773588</v>
      </c>
    </row>
    <row r="49" ht="14.25" customHeight="1">
      <c r="A49" s="1">
        <v>3.0469999313354</v>
      </c>
      <c r="B49" s="1">
        <v>-9.367299821432</v>
      </c>
    </row>
    <row r="50" ht="14.25" customHeight="1">
      <c r="A50" s="1">
        <v>3.0480000972748</v>
      </c>
      <c r="B50" s="1">
        <v>-9.3703502220923</v>
      </c>
    </row>
    <row r="51" ht="14.25" customHeight="1">
      <c r="A51" s="1">
        <v>3.0490000247955</v>
      </c>
      <c r="B51" s="1">
        <v>-9.3735595874767</v>
      </c>
    </row>
    <row r="52" ht="14.25" customHeight="1">
      <c r="A52" s="1">
        <v>3.0499999523163</v>
      </c>
      <c r="B52" s="1">
        <v>-9.3769265572337</v>
      </c>
    </row>
    <row r="53" ht="14.25" customHeight="1">
      <c r="A53" s="1">
        <v>3.0510001182556</v>
      </c>
      <c r="B53" s="1">
        <v>-9.3804469609518</v>
      </c>
    </row>
    <row r="54" ht="14.25" customHeight="1">
      <c r="A54" s="1">
        <v>3.0520000457764</v>
      </c>
      <c r="B54" s="1">
        <v>-9.3841200269515</v>
      </c>
    </row>
    <row r="55" ht="14.25" customHeight="1">
      <c r="A55" s="1">
        <v>3.0529999732971</v>
      </c>
      <c r="B55" s="1">
        <v>-9.3879411148421</v>
      </c>
    </row>
    <row r="56" ht="14.25" customHeight="1">
      <c r="A56" s="1">
        <v>3.0539999008179</v>
      </c>
      <c r="B56" s="1">
        <v>-9.3919086932738</v>
      </c>
    </row>
    <row r="57" ht="14.25" customHeight="1">
      <c r="A57" s="1">
        <v>3.0550000667572</v>
      </c>
      <c r="B57" s="1">
        <v>-9.3960168334113</v>
      </c>
    </row>
    <row r="58" ht="14.25" customHeight="1">
      <c r="A58" s="1">
        <v>3.055999994278</v>
      </c>
      <c r="B58" s="1">
        <v>-9.4002631302321</v>
      </c>
    </row>
    <row r="59" ht="14.25" customHeight="1">
      <c r="A59" s="1">
        <v>3.0569999217987</v>
      </c>
      <c r="B59" s="1">
        <v>-9.4046432478756</v>
      </c>
    </row>
    <row r="60" ht="14.25" customHeight="1">
      <c r="A60" s="1">
        <v>3.058000087738</v>
      </c>
      <c r="B60" s="1">
        <v>-9.409152763932</v>
      </c>
    </row>
    <row r="61" ht="14.25" customHeight="1">
      <c r="A61" s="1">
        <v>3.0590000152588</v>
      </c>
      <c r="B61" s="1">
        <v>-9.4137900338869</v>
      </c>
    </row>
    <row r="62" ht="14.25" customHeight="1">
      <c r="A62" s="1">
        <v>3.0599999427795</v>
      </c>
      <c r="B62" s="1">
        <v>-9.4185463310137</v>
      </c>
    </row>
    <row r="63" ht="14.25" customHeight="1">
      <c r="A63" s="1">
        <v>3.0610001087189</v>
      </c>
      <c r="B63" s="1">
        <v>-9.4234186534886</v>
      </c>
    </row>
    <row r="64" ht="14.25" customHeight="1">
      <c r="A64" s="1">
        <v>3.0620000362396</v>
      </c>
      <c r="B64" s="1">
        <v>-9.4284053745403</v>
      </c>
    </row>
    <row r="65" ht="14.25" customHeight="1">
      <c r="A65" s="1">
        <v>3.0629999637604</v>
      </c>
      <c r="B65" s="1">
        <v>-9.4334977641126</v>
      </c>
    </row>
    <row r="66" ht="14.25" customHeight="1">
      <c r="A66" s="1">
        <v>3.0639998912811</v>
      </c>
      <c r="B66" s="1">
        <v>-9.4386929460039</v>
      </c>
    </row>
    <row r="67" ht="14.25" customHeight="1">
      <c r="A67" s="1">
        <v>3.0650000572205</v>
      </c>
      <c r="B67" s="1">
        <v>-9.4439855051067</v>
      </c>
    </row>
    <row r="68" ht="14.25" customHeight="1">
      <c r="A68" s="1">
        <v>3.0659999847412</v>
      </c>
      <c r="B68" s="1">
        <v>-9.4493688352839</v>
      </c>
    </row>
    <row r="69" ht="14.25" customHeight="1">
      <c r="A69" s="1">
        <v>3.066999912262</v>
      </c>
      <c r="B69" s="1">
        <v>-9.4548412899846</v>
      </c>
    </row>
    <row r="70" ht="14.25" customHeight="1">
      <c r="A70" s="1">
        <v>3.0680000782013</v>
      </c>
      <c r="B70" s="1">
        <v>-9.4603947812171</v>
      </c>
    </row>
    <row r="71" ht="14.25" customHeight="1">
      <c r="A71" s="1">
        <v>3.069000005722</v>
      </c>
      <c r="B71" s="1">
        <v>-9.4660275516467</v>
      </c>
    </row>
    <row r="72" ht="14.25" customHeight="1">
      <c r="A72" s="1">
        <v>3.0699999332428</v>
      </c>
      <c r="B72" s="1">
        <v>-9.4717298295419</v>
      </c>
    </row>
    <row r="73" ht="14.25" customHeight="1">
      <c r="A73" s="1">
        <v>3.0710000991821</v>
      </c>
      <c r="B73" s="1">
        <v>-9.4774995134772</v>
      </c>
    </row>
    <row r="74" ht="14.25" customHeight="1">
      <c r="A74" s="1">
        <v>3.0720000267029</v>
      </c>
      <c r="B74" s="1">
        <v>-9.4833314374586</v>
      </c>
    </row>
    <row r="75" ht="14.25" customHeight="1">
      <c r="A75" s="1">
        <v>3.0729999542236</v>
      </c>
      <c r="B75" s="1">
        <v>-9.4892204813961</v>
      </c>
    </row>
    <row r="76" ht="14.25" customHeight="1">
      <c r="A76" s="1">
        <v>3.0739998817444</v>
      </c>
      <c r="B76" s="1">
        <v>-9.4951611664314</v>
      </c>
    </row>
    <row r="77" ht="14.25" customHeight="1">
      <c r="A77" s="1">
        <v>3.0750000476837</v>
      </c>
      <c r="B77" s="1">
        <v>-9.5011478257253</v>
      </c>
    </row>
    <row r="78" ht="14.25" customHeight="1">
      <c r="A78" s="1">
        <v>3.0759999752045</v>
      </c>
      <c r="B78" s="1">
        <v>-9.5071766300354</v>
      </c>
    </row>
    <row r="79" ht="14.25" customHeight="1">
      <c r="A79" s="1">
        <v>3.0769999027252</v>
      </c>
      <c r="B79" s="1">
        <v>-9.5132432175739</v>
      </c>
    </row>
    <row r="80" ht="14.25" customHeight="1">
      <c r="A80" s="1">
        <v>3.0780000686646</v>
      </c>
      <c r="B80" s="1">
        <v>-9.5193436265405</v>
      </c>
    </row>
    <row r="81" ht="14.25" customHeight="1">
      <c r="A81" s="1">
        <v>3.0789999961853</v>
      </c>
      <c r="B81" s="1">
        <v>-9.5254696218363</v>
      </c>
    </row>
    <row r="82" ht="14.25" customHeight="1">
      <c r="A82" s="1">
        <v>3.0799999237061</v>
      </c>
      <c r="B82" s="1">
        <v>-9.5316195226246</v>
      </c>
    </row>
    <row r="83" ht="14.25" customHeight="1">
      <c r="A83" s="1">
        <v>3.0810000896454</v>
      </c>
      <c r="B83" s="1">
        <v>-9.5377897236476</v>
      </c>
    </row>
    <row r="84" ht="14.25" customHeight="1">
      <c r="A84" s="1">
        <v>3.0820000171661</v>
      </c>
      <c r="B84" s="1">
        <v>-9.5439752523558</v>
      </c>
    </row>
    <row r="85" ht="14.25" customHeight="1">
      <c r="A85" s="1">
        <v>3.0829999446869</v>
      </c>
      <c r="B85" s="1">
        <v>-9.5501716360464</v>
      </c>
    </row>
    <row r="86" ht="14.25" customHeight="1">
      <c r="A86" s="1">
        <v>3.0840001106262</v>
      </c>
      <c r="B86" s="1">
        <v>-9.5563751162408</v>
      </c>
    </row>
    <row r="87" ht="14.25" customHeight="1">
      <c r="A87" s="1">
        <v>3.085000038147</v>
      </c>
      <c r="B87" s="1">
        <v>-9.5625831929592</v>
      </c>
    </row>
    <row r="88" ht="14.25" customHeight="1">
      <c r="A88" s="1">
        <v>3.0859999656677</v>
      </c>
      <c r="B88" s="1">
        <v>-9.5687907260318</v>
      </c>
    </row>
    <row r="89" ht="14.25" customHeight="1">
      <c r="A89" s="1">
        <v>3.0869998931885</v>
      </c>
      <c r="B89" s="1">
        <v>-9.5749966195899</v>
      </c>
    </row>
    <row r="90" ht="14.25" customHeight="1">
      <c r="A90" s="1">
        <v>3.0880000591278</v>
      </c>
      <c r="B90" s="1">
        <v>-9.5811962796421</v>
      </c>
    </row>
    <row r="91" ht="14.25" customHeight="1">
      <c r="A91" s="1">
        <v>3.0889999866486</v>
      </c>
      <c r="B91" s="1">
        <v>-9.5873881709468</v>
      </c>
    </row>
    <row r="92" ht="14.25" customHeight="1">
      <c r="A92" s="1">
        <v>3.0899999141693</v>
      </c>
      <c r="B92" s="1">
        <v>-9.5935667889664</v>
      </c>
    </row>
    <row r="93" ht="14.25" customHeight="1">
      <c r="A93" s="1">
        <v>3.0910000801086</v>
      </c>
      <c r="B93" s="1">
        <v>-9.5997333972062</v>
      </c>
    </row>
    <row r="94" ht="14.25" customHeight="1">
      <c r="A94" s="1">
        <v>3.0920000076294</v>
      </c>
      <c r="B94" s="1">
        <v>-9.605884741708</v>
      </c>
    </row>
    <row r="95" ht="14.25" customHeight="1">
      <c r="A95" s="1">
        <v>3.0929999351501</v>
      </c>
      <c r="B95" s="1">
        <v>-9.6120173138022</v>
      </c>
    </row>
    <row r="96" ht="14.25" customHeight="1">
      <c r="A96" s="1">
        <v>3.0940001010895</v>
      </c>
      <c r="B96" s="1">
        <v>-9.6181320254268</v>
      </c>
    </row>
    <row r="97" ht="14.25" customHeight="1">
      <c r="A97" s="1">
        <v>3.0950000286102</v>
      </c>
      <c r="B97" s="1">
        <v>-9.6242257140262</v>
      </c>
    </row>
    <row r="98" ht="14.25" customHeight="1">
      <c r="A98" s="1">
        <v>3.095999956131</v>
      </c>
      <c r="B98" s="1">
        <v>-9.630298102262</v>
      </c>
    </row>
    <row r="99" ht="14.25" customHeight="1">
      <c r="A99" s="1">
        <v>3.0969998836517</v>
      </c>
      <c r="B99" s="1">
        <v>-9.6363461001242</v>
      </c>
    </row>
    <row r="100" ht="14.25" customHeight="1">
      <c r="A100" s="1">
        <v>3.0980000495911</v>
      </c>
      <c r="B100" s="1">
        <v>-9.6423728974353</v>
      </c>
    </row>
    <row r="101" ht="14.25" customHeight="1">
      <c r="A101" s="1">
        <v>3.0989999771118</v>
      </c>
      <c r="B101" s="1">
        <v>-9.6483753374867</v>
      </c>
    </row>
    <row r="102" ht="14.25" customHeight="1">
      <c r="A102" s="1">
        <v>3.0999999046326</v>
      </c>
      <c r="B102" s="1">
        <v>-9.6543544015383</v>
      </c>
    </row>
    <row r="103" ht="14.25" customHeight="1">
      <c r="A103" s="1">
        <v>3.1010000705719</v>
      </c>
      <c r="B103" s="1">
        <v>-9.6603103366227</v>
      </c>
    </row>
    <row r="104" ht="14.25" customHeight="1">
      <c r="A104" s="1">
        <v>3.1019999980927</v>
      </c>
      <c r="B104" s="1">
        <v>-9.6662425726429</v>
      </c>
    </row>
    <row r="105" ht="14.25" customHeight="1">
      <c r="A105" s="1">
        <v>3.1029999256134</v>
      </c>
      <c r="B105" s="1">
        <v>-9.6721522300522</v>
      </c>
    </row>
    <row r="106" ht="14.25" customHeight="1">
      <c r="A106" s="1">
        <v>3.1040000915527</v>
      </c>
      <c r="B106" s="1">
        <v>-9.6780403584569</v>
      </c>
    </row>
    <row r="107" ht="14.25" customHeight="1">
      <c r="A107" s="1">
        <v>3.1050000190735</v>
      </c>
      <c r="B107" s="1">
        <v>-9.6839079112468</v>
      </c>
    </row>
    <row r="108" ht="14.25" customHeight="1">
      <c r="A108" s="1">
        <v>3.1059999465942</v>
      </c>
      <c r="B108" s="1">
        <v>-9.6897554275126</v>
      </c>
    </row>
    <row r="109" ht="14.25" customHeight="1">
      <c r="A109" s="1">
        <v>3.1070001125336</v>
      </c>
      <c r="B109" s="1">
        <v>-9.695586940821</v>
      </c>
    </row>
    <row r="110" ht="14.25" customHeight="1">
      <c r="A110" s="1">
        <v>3.1080000400543</v>
      </c>
      <c r="B110" s="1">
        <v>-9.7014024582342</v>
      </c>
    </row>
    <row r="111" ht="14.25" customHeight="1">
      <c r="A111" s="1">
        <v>3.1089999675751</v>
      </c>
      <c r="B111" s="1">
        <v>-9.7072030862064</v>
      </c>
    </row>
    <row r="112" ht="14.25" customHeight="1">
      <c r="A112" s="1">
        <v>3.1099998950958</v>
      </c>
      <c r="B112" s="1">
        <v>-9.7129929839818</v>
      </c>
    </row>
    <row r="113" ht="14.25" customHeight="1">
      <c r="A113" s="1">
        <v>3.1110000610352</v>
      </c>
      <c r="B113" s="1">
        <v>-9.7187743035874</v>
      </c>
    </row>
    <row r="114" ht="14.25" customHeight="1">
      <c r="A114" s="1">
        <v>3.1119999885559</v>
      </c>
      <c r="B114" s="1">
        <v>-9.724547922005</v>
      </c>
    </row>
    <row r="115" ht="14.25" customHeight="1">
      <c r="A115" s="1">
        <v>3.1129999160767</v>
      </c>
      <c r="B115" s="1">
        <v>-9.7303190521425</v>
      </c>
    </row>
    <row r="116" ht="14.25" customHeight="1">
      <c r="A116" s="1">
        <v>3.114000082016</v>
      </c>
      <c r="B116" s="1">
        <v>-9.736089703439</v>
      </c>
    </row>
    <row r="117" ht="14.25" customHeight="1">
      <c r="A117" s="1">
        <v>3.1150000095367</v>
      </c>
      <c r="B117" s="1">
        <v>-9.7418631187413</v>
      </c>
    </row>
    <row r="118" ht="14.25" customHeight="1">
      <c r="A118" s="1">
        <v>3.1159999370575</v>
      </c>
      <c r="B118" s="1">
        <v>-9.7476421477432</v>
      </c>
    </row>
    <row r="119" ht="14.25" customHeight="1">
      <c r="A119" s="1">
        <v>3.1170001029968</v>
      </c>
      <c r="B119" s="1">
        <v>-9.7534323945621</v>
      </c>
    </row>
    <row r="120" ht="14.25" customHeight="1">
      <c r="A120" s="1">
        <v>3.1180000305176</v>
      </c>
      <c r="B120" s="1">
        <v>-9.7592352152994</v>
      </c>
    </row>
    <row r="121" ht="14.25" customHeight="1">
      <c r="A121" s="1">
        <v>3.1189999580383</v>
      </c>
      <c r="B121" s="1">
        <v>-9.7650548366665</v>
      </c>
    </row>
    <row r="122" ht="14.25" customHeight="1">
      <c r="A122" s="1">
        <v>3.1199998855591</v>
      </c>
      <c r="B122" s="1">
        <v>-9.7708964185014</v>
      </c>
    </row>
    <row r="123" ht="14.25" customHeight="1">
      <c r="A123" s="1">
        <v>3.1210000514984</v>
      </c>
      <c r="B123" s="1">
        <v>-9.7767630735616</v>
      </c>
    </row>
    <row r="124" ht="14.25" customHeight="1">
      <c r="A124" s="1">
        <v>3.1219999790192</v>
      </c>
      <c r="B124" s="1">
        <v>-9.7826600856288</v>
      </c>
    </row>
    <row r="125" ht="14.25" customHeight="1">
      <c r="A125" s="1">
        <v>3.1229999065399</v>
      </c>
      <c r="B125" s="1">
        <v>-9.7885907936711</v>
      </c>
    </row>
    <row r="126" ht="14.25" customHeight="1">
      <c r="A126" s="1">
        <v>3.1240000724792</v>
      </c>
      <c r="B126" s="1">
        <v>-9.7945592977524</v>
      </c>
    </row>
    <row r="127" ht="14.25" customHeight="1">
      <c r="A127" s="1">
        <v>3.125</v>
      </c>
      <c r="B127" s="1">
        <v>-9.8005716033127</v>
      </c>
    </row>
    <row r="128" ht="14.25" customHeight="1">
      <c r="A128" s="1">
        <v>3.1259999275208</v>
      </c>
      <c r="B128" s="1">
        <v>-9.8066306583441</v>
      </c>
    </row>
    <row r="129" ht="14.25" customHeight="1">
      <c r="A129" s="1">
        <v>3.1270000934601</v>
      </c>
      <c r="B129" s="1">
        <v>-9.8127409928079</v>
      </c>
    </row>
    <row r="130" ht="14.25" customHeight="1">
      <c r="A130" s="1">
        <v>3.1280000209808</v>
      </c>
      <c r="B130" s="1">
        <v>-9.8189081848494</v>
      </c>
    </row>
    <row r="131" ht="14.25" customHeight="1">
      <c r="A131" s="1">
        <v>3.1289999485016</v>
      </c>
      <c r="B131" s="1">
        <v>-9.8251371189129</v>
      </c>
    </row>
    <row r="132" ht="14.25" customHeight="1">
      <c r="A132" s="1">
        <v>3.1300001144409</v>
      </c>
      <c r="B132" s="1">
        <v>-9.8314316548951</v>
      </c>
    </row>
    <row r="133" ht="14.25" customHeight="1">
      <c r="A133" s="1">
        <v>3.1310000419617</v>
      </c>
      <c r="B133" s="1">
        <v>-9.8377952071612</v>
      </c>
    </row>
    <row r="134" ht="14.25" customHeight="1">
      <c r="A134" s="1">
        <v>3.1319999694824</v>
      </c>
      <c r="B134" s="1">
        <v>-9.8442354351031</v>
      </c>
    </row>
    <row r="135" ht="14.25" customHeight="1">
      <c r="A135" s="1">
        <v>3.1329998970032</v>
      </c>
      <c r="B135" s="1">
        <v>-9.8507548565756</v>
      </c>
    </row>
    <row r="136" ht="14.25" customHeight="1">
      <c r="A136" s="1">
        <v>3.1340000629425</v>
      </c>
      <c r="B136" s="1">
        <v>-9.8573593706004</v>
      </c>
    </row>
    <row r="137" ht="14.25" customHeight="1">
      <c r="A137" s="1">
        <v>3.1349999904633</v>
      </c>
      <c r="B137" s="1">
        <v>-9.8640524528594</v>
      </c>
    </row>
    <row r="138" ht="14.25" customHeight="1">
      <c r="A138" s="1">
        <v>3.135999917984</v>
      </c>
      <c r="B138" s="1">
        <v>-9.8708391008603</v>
      </c>
    </row>
    <row r="139" ht="14.25" customHeight="1">
      <c r="A139" s="1">
        <v>3.1370000839233</v>
      </c>
      <c r="B139" s="1">
        <v>-9.8777231121686</v>
      </c>
    </row>
    <row r="140" ht="14.25" customHeight="1">
      <c r="A140" s="1">
        <v>3.1380000114441</v>
      </c>
      <c r="B140" s="1">
        <v>-9.8847112687679</v>
      </c>
    </row>
    <row r="141" ht="14.25" customHeight="1">
      <c r="A141" s="1">
        <v>3.1389999389648</v>
      </c>
      <c r="B141" s="1">
        <v>-9.891806339728</v>
      </c>
    </row>
    <row r="142" ht="14.25" customHeight="1">
      <c r="A142" s="1">
        <v>3.1400001049042</v>
      </c>
      <c r="B142" s="1">
        <v>-9.8990124923729</v>
      </c>
    </row>
    <row r="143" ht="14.25" customHeight="1">
      <c r="A143" s="1">
        <v>3.1410000324249</v>
      </c>
      <c r="B143" s="1">
        <v>-9.9063343733947</v>
      </c>
    </row>
    <row r="144" ht="14.25" customHeight="1">
      <c r="A144" s="1">
        <v>3.1419999599457</v>
      </c>
      <c r="B144" s="1">
        <v>-9.9137746529862</v>
      </c>
    </row>
    <row r="145" ht="14.25" customHeight="1">
      <c r="A145" s="1">
        <v>3.1429998874664</v>
      </c>
      <c r="B145" s="1">
        <v>-9.9213391881614</v>
      </c>
    </row>
    <row r="146" ht="14.25" customHeight="1">
      <c r="A146" s="1">
        <v>3.1440000534058</v>
      </c>
      <c r="B146" s="1">
        <v>-9.9290314122334</v>
      </c>
    </row>
    <row r="147" ht="14.25" customHeight="1">
      <c r="A147" s="1">
        <v>3.1449999809265</v>
      </c>
      <c r="B147" s="1">
        <v>-9.936855277918</v>
      </c>
    </row>
    <row r="148" ht="14.25" customHeight="1">
      <c r="A148" s="1">
        <v>3.1459999084473</v>
      </c>
      <c r="B148" s="1">
        <v>-9.944812980567</v>
      </c>
    </row>
    <row r="149" ht="14.25" customHeight="1">
      <c r="A149" s="1">
        <v>3.1470000743866</v>
      </c>
      <c r="B149" s="1">
        <v>-9.9529085589912</v>
      </c>
    </row>
    <row r="150" ht="14.25" customHeight="1">
      <c r="A150" s="1">
        <v>3.1480000019073</v>
      </c>
      <c r="B150" s="1">
        <v>-9.9611468237631</v>
      </c>
    </row>
    <row r="151" ht="14.25" customHeight="1">
      <c r="A151" s="1">
        <v>3.1489999294281</v>
      </c>
      <c r="B151" s="1">
        <v>-9.9695294895613</v>
      </c>
    </row>
    <row r="152" ht="14.25" customHeight="1">
      <c r="A152" s="1">
        <v>3.1500000953674</v>
      </c>
      <c r="B152" s="1">
        <v>-9.9780598594873</v>
      </c>
    </row>
    <row r="153" ht="14.25" customHeight="1">
      <c r="A153" s="1">
        <v>3.1510000228882</v>
      </c>
      <c r="B153" s="1">
        <v>-9.9867416218817</v>
      </c>
    </row>
    <row r="154" ht="14.25" customHeight="1">
      <c r="A154" s="1">
        <v>3.1519999504089</v>
      </c>
      <c r="B154" s="1">
        <v>-9.995577092261</v>
      </c>
    </row>
    <row r="155" ht="14.25" customHeight="1">
      <c r="A155" s="1">
        <v>3.1530001163483</v>
      </c>
      <c r="B155" s="1">
        <v>-10.004569651201</v>
      </c>
    </row>
    <row r="156" ht="14.25" customHeight="1">
      <c r="A156" s="1">
        <v>3.154000043869</v>
      </c>
      <c r="B156" s="1">
        <v>-10.013719022944</v>
      </c>
    </row>
    <row r="157" ht="14.25" customHeight="1">
      <c r="A157" s="1">
        <v>3.1549999713898</v>
      </c>
      <c r="B157" s="1">
        <v>-10.023029071167</v>
      </c>
    </row>
    <row r="158" ht="14.25" customHeight="1">
      <c r="A158" s="1">
        <v>3.1559998989105</v>
      </c>
      <c r="B158" s="1">
        <v>-10.032502779523</v>
      </c>
    </row>
    <row r="159" ht="14.25" customHeight="1">
      <c r="A159" s="1">
        <v>3.1570000648499</v>
      </c>
      <c r="B159" s="1">
        <v>-10.042141209316</v>
      </c>
    </row>
    <row r="160" ht="14.25" customHeight="1">
      <c r="A160" s="1">
        <v>3.1579999923706</v>
      </c>
      <c r="B160" s="1">
        <v>-10.051946984023</v>
      </c>
    </row>
    <row r="161" ht="14.25" customHeight="1">
      <c r="A161" s="1">
        <v>3.1589999198914</v>
      </c>
      <c r="B161" s="1">
        <v>-10.061918257567</v>
      </c>
    </row>
    <row r="162" ht="14.25" customHeight="1">
      <c r="A162" s="1">
        <v>3.1600000858307</v>
      </c>
      <c r="B162" s="1">
        <v>-10.07206040912</v>
      </c>
    </row>
    <row r="163" ht="14.25" customHeight="1">
      <c r="A163" s="1">
        <v>3.1610000133514</v>
      </c>
      <c r="B163" s="1">
        <v>-10.082372282345</v>
      </c>
    </row>
    <row r="164" ht="14.25" customHeight="1">
      <c r="A164" s="1">
        <v>3.1619999408722</v>
      </c>
      <c r="B164" s="1">
        <v>-10.092856160943</v>
      </c>
    </row>
    <row r="165" ht="14.25" customHeight="1">
      <c r="A165" s="1">
        <v>3.1630001068115</v>
      </c>
      <c r="B165" s="1">
        <v>-10.103512729066</v>
      </c>
    </row>
    <row r="166" ht="14.25" customHeight="1">
      <c r="A166" s="1">
        <v>3.1640000343323</v>
      </c>
      <c r="B166" s="1">
        <v>-10.114341430125</v>
      </c>
    </row>
    <row r="167" ht="14.25" customHeight="1">
      <c r="A167" s="1">
        <v>3.164999961853</v>
      </c>
      <c r="B167" s="1">
        <v>-10.12534334981</v>
      </c>
    </row>
    <row r="168" ht="14.25" customHeight="1">
      <c r="A168" s="1">
        <v>3.1659998893738</v>
      </c>
      <c r="B168" s="1">
        <v>-10.136519213642</v>
      </c>
    </row>
    <row r="169" ht="14.25" customHeight="1">
      <c r="A169" s="1">
        <v>3.1670000553131</v>
      </c>
      <c r="B169" s="1">
        <v>-10.147868174029</v>
      </c>
    </row>
    <row r="170" ht="14.25" customHeight="1">
      <c r="A170" s="1">
        <v>3.1679999828339</v>
      </c>
      <c r="B170" s="1">
        <v>-10.159391150384</v>
      </c>
    </row>
    <row r="171" ht="14.25" customHeight="1">
      <c r="A171" s="1">
        <v>3.1689999103546</v>
      </c>
      <c r="B171" s="1">
        <v>-10.17108578163</v>
      </c>
    </row>
    <row r="172" ht="14.25" customHeight="1">
      <c r="A172" s="1">
        <v>3.1700000762939</v>
      </c>
      <c r="B172" s="1">
        <v>-10.182955194855</v>
      </c>
    </row>
    <row r="173" ht="14.25" customHeight="1">
      <c r="A173" s="1">
        <v>3.1710000038147</v>
      </c>
      <c r="B173" s="1">
        <v>-10.194995361798</v>
      </c>
    </row>
    <row r="174" ht="14.25" customHeight="1">
      <c r="A174" s="1">
        <v>3.1719999313354</v>
      </c>
      <c r="B174" s="1">
        <v>-10.207207091409</v>
      </c>
    </row>
    <row r="175" ht="14.25" customHeight="1">
      <c r="A175" s="1">
        <v>3.1730000972748</v>
      </c>
      <c r="B175" s="1">
        <v>-10.219590516399</v>
      </c>
    </row>
    <row r="176" ht="14.25" customHeight="1">
      <c r="A176" s="1">
        <v>3.1740000247955</v>
      </c>
      <c r="B176" s="1">
        <v>-10.232142756297</v>
      </c>
    </row>
    <row r="177" ht="14.25" customHeight="1">
      <c r="A177" s="1">
        <v>3.1749999523163</v>
      </c>
      <c r="B177" s="1">
        <v>-10.244862878638</v>
      </c>
    </row>
    <row r="178" ht="14.25" customHeight="1">
      <c r="A178" s="1">
        <v>3.1760001182556</v>
      </c>
      <c r="B178" s="1">
        <v>-10.257751106349</v>
      </c>
    </row>
    <row r="179" ht="14.25" customHeight="1">
      <c r="A179" s="1">
        <v>3.1770000457764</v>
      </c>
      <c r="B179" s="1">
        <v>-10.270803681897</v>
      </c>
    </row>
    <row r="180" ht="14.25" customHeight="1">
      <c r="A180" s="1">
        <v>3.1779999732971</v>
      </c>
      <c r="B180" s="1">
        <v>-10.284020364539</v>
      </c>
    </row>
    <row r="181" ht="14.25" customHeight="1">
      <c r="A181" s="1">
        <v>3.1789999008179</v>
      </c>
      <c r="B181" s="1">
        <v>-10.297399227412</v>
      </c>
    </row>
    <row r="182" ht="14.25" customHeight="1">
      <c r="A182" s="1">
        <v>3.1800000667572</v>
      </c>
      <c r="B182" s="1">
        <v>-10.310937748103</v>
      </c>
    </row>
    <row r="183" ht="14.25" customHeight="1">
      <c r="A183" s="1">
        <v>3.180999994278</v>
      </c>
      <c r="B183" s="1">
        <v>-10.324636053454</v>
      </c>
    </row>
    <row r="184" ht="14.25" customHeight="1">
      <c r="A184" s="1">
        <v>3.1819999217987</v>
      </c>
      <c r="B184" s="1">
        <v>-10.338489288754</v>
      </c>
    </row>
    <row r="185" ht="14.25" customHeight="1">
      <c r="A185" s="1">
        <v>3.183000087738</v>
      </c>
      <c r="B185" s="1">
        <v>-10.352496489604</v>
      </c>
    </row>
    <row r="186" ht="14.25" customHeight="1">
      <c r="A186" s="1">
        <v>3.1840000152588</v>
      </c>
      <c r="B186" s="1">
        <v>-10.366656184545</v>
      </c>
    </row>
    <row r="187" ht="14.25" customHeight="1">
      <c r="A187" s="1">
        <v>3.1849999427795</v>
      </c>
      <c r="B187" s="1">
        <v>-10.380965589606</v>
      </c>
    </row>
    <row r="188" ht="14.25" customHeight="1">
      <c r="A188" s="1">
        <v>3.1860001087189</v>
      </c>
      <c r="B188" s="1">
        <v>-10.395421922563</v>
      </c>
    </row>
    <row r="189" ht="14.25" customHeight="1">
      <c r="A189" s="1">
        <v>3.1870000362396</v>
      </c>
      <c r="B189" s="1">
        <v>-10.41002316426</v>
      </c>
    </row>
    <row r="190" ht="14.25" customHeight="1">
      <c r="A190" s="1">
        <v>3.1879999637604</v>
      </c>
      <c r="B190" s="1">
        <v>-10.424766395832</v>
      </c>
    </row>
    <row r="191" ht="14.25" customHeight="1">
      <c r="A191" s="1">
        <v>3.1889998912811</v>
      </c>
      <c r="B191" s="1">
        <v>-10.439649827285</v>
      </c>
    </row>
    <row r="192" ht="14.25" customHeight="1">
      <c r="A192" s="1">
        <v>3.1900000572205</v>
      </c>
      <c r="B192" s="1">
        <v>-10.454670473636</v>
      </c>
    </row>
    <row r="193" ht="14.25" customHeight="1">
      <c r="A193" s="1">
        <v>3.1909999847412</v>
      </c>
      <c r="B193" s="1">
        <v>-10.469824868845</v>
      </c>
    </row>
    <row r="194" ht="14.25" customHeight="1">
      <c r="A194" s="1">
        <v>3.191999912262</v>
      </c>
      <c r="B194" s="1">
        <v>-10.485112225354</v>
      </c>
    </row>
    <row r="195" ht="14.25" customHeight="1">
      <c r="A195" s="1">
        <v>3.1930000782013</v>
      </c>
      <c r="B195" s="1">
        <v>-10.500528673191</v>
      </c>
    </row>
    <row r="196" ht="14.25" customHeight="1">
      <c r="A196" s="1">
        <v>3.194000005722</v>
      </c>
      <c r="B196" s="1">
        <v>-10.516070956733</v>
      </c>
    </row>
    <row r="197" ht="14.25" customHeight="1">
      <c r="A197" s="1">
        <v>3.1949999332428</v>
      </c>
      <c r="B197" s="1">
        <v>-10.531737463319</v>
      </c>
    </row>
    <row r="198" ht="14.25" customHeight="1">
      <c r="A198" s="1">
        <v>3.1960000991821</v>
      </c>
      <c r="B198" s="1">
        <v>-10.547524915534</v>
      </c>
    </row>
    <row r="199" ht="14.25" customHeight="1">
      <c r="A199" s="1">
        <v>3.1970000267029</v>
      </c>
      <c r="B199" s="1">
        <v>-10.563432743867</v>
      </c>
    </row>
    <row r="200" ht="14.25" customHeight="1">
      <c r="A200" s="1">
        <v>3.1979999542236</v>
      </c>
      <c r="B200" s="1">
        <v>-10.579455822414</v>
      </c>
    </row>
    <row r="201" ht="14.25" customHeight="1">
      <c r="A201" s="1">
        <v>3.1989998817444</v>
      </c>
      <c r="B201" s="1">
        <v>-10.595592809474</v>
      </c>
    </row>
    <row r="202" ht="14.25" customHeight="1">
      <c r="A202" s="1">
        <v>3.2000000476837</v>
      </c>
      <c r="B202" s="1">
        <v>-10.611841969228</v>
      </c>
    </row>
    <row r="203" ht="14.25" customHeight="1">
      <c r="A203" s="1">
        <v>3.2009999752045</v>
      </c>
      <c r="B203" s="1">
        <v>-10.62819958353</v>
      </c>
    </row>
    <row r="204" ht="14.25" customHeight="1">
      <c r="A204" s="1">
        <v>3.2019999027252</v>
      </c>
      <c r="B204" s="1">
        <v>-10.644662894574</v>
      </c>
    </row>
    <row r="205" ht="14.25" customHeight="1">
      <c r="A205" s="1">
        <v>3.2030000686646</v>
      </c>
      <c r="B205" s="1">
        <v>-10.661231491374</v>
      </c>
    </row>
    <row r="206" ht="14.25" customHeight="1">
      <c r="A206" s="1">
        <v>3.2039999961853</v>
      </c>
      <c r="B206" s="1">
        <v>-10.677903501836</v>
      </c>
    </row>
    <row r="207" ht="14.25" customHeight="1">
      <c r="A207" s="1">
        <v>3.2049999237061</v>
      </c>
      <c r="B207" s="1">
        <v>-10.694673881428</v>
      </c>
    </row>
    <row r="208" ht="14.25" customHeight="1">
      <c r="A208" s="1">
        <v>3.2060000896454</v>
      </c>
      <c r="B208" s="1">
        <v>-10.7115437759</v>
      </c>
    </row>
    <row r="209" ht="14.25" customHeight="1">
      <c r="A209" s="1">
        <v>3.2070000171661</v>
      </c>
      <c r="B209" s="1">
        <v>-10.728511222433</v>
      </c>
    </row>
    <row r="210" ht="14.25" customHeight="1">
      <c r="A210" s="1">
        <v>3.2079999446869</v>
      </c>
      <c r="B210" s="1">
        <v>-10.745571053658</v>
      </c>
    </row>
    <row r="211" ht="14.25" customHeight="1">
      <c r="A211" s="1">
        <v>3.2090001106262</v>
      </c>
      <c r="B211" s="1">
        <v>-10.7627252907</v>
      </c>
    </row>
    <row r="212" ht="14.25" customHeight="1">
      <c r="A212" s="1">
        <v>3.210000038147</v>
      </c>
      <c r="B212" s="1">
        <v>-10.779971561583</v>
      </c>
    </row>
    <row r="213" ht="14.25" customHeight="1">
      <c r="A213" s="1">
        <v>3.2109999656677</v>
      </c>
      <c r="B213" s="1">
        <v>-10.79730931837</v>
      </c>
    </row>
    <row r="214" ht="14.25" customHeight="1">
      <c r="A214" s="1">
        <v>3.2119998931885</v>
      </c>
      <c r="B214" s="1">
        <v>-10.81473387259</v>
      </c>
    </row>
    <row r="215" ht="14.25" customHeight="1">
      <c r="A215" s="1">
        <v>3.2130000591278</v>
      </c>
      <c r="B215" s="1">
        <v>-10.832249390163</v>
      </c>
    </row>
    <row r="216" ht="14.25" customHeight="1">
      <c r="A216" s="1">
        <v>3.2139999866486</v>
      </c>
      <c r="B216" s="1">
        <v>-10.849851100098</v>
      </c>
    </row>
    <row r="217" ht="14.25" customHeight="1">
      <c r="A217" s="1">
        <v>3.2149999141693</v>
      </c>
      <c r="B217" s="1">
        <v>-10.867539605813</v>
      </c>
    </row>
    <row r="218" ht="14.25" customHeight="1">
      <c r="A218" s="1">
        <v>3.2160000801086</v>
      </c>
      <c r="B218" s="1">
        <v>-10.88531486481</v>
      </c>
    </row>
    <row r="219" ht="14.25" customHeight="1">
      <c r="A219" s="1">
        <v>3.2170000076294</v>
      </c>
      <c r="B219" s="1">
        <v>-10.903176143308</v>
      </c>
    </row>
    <row r="220" ht="14.25" customHeight="1">
      <c r="A220" s="1">
        <v>3.2179999351501</v>
      </c>
      <c r="B220" s="1">
        <v>-10.921122008558</v>
      </c>
    </row>
    <row r="221" ht="14.25" customHeight="1">
      <c r="A221" s="1">
        <v>3.2190001010895</v>
      </c>
      <c r="B221" s="1">
        <v>-10.939155233962</v>
      </c>
    </row>
    <row r="222" ht="14.25" customHeight="1">
      <c r="A222" s="1">
        <v>3.2200000286102</v>
      </c>
      <c r="B222" s="1">
        <v>-10.957274041604</v>
      </c>
    </row>
    <row r="223" ht="14.25" customHeight="1">
      <c r="A223" s="1">
        <v>3.220999956131</v>
      </c>
      <c r="B223" s="1">
        <v>-10.975478869245</v>
      </c>
    </row>
    <row r="224" ht="14.25" customHeight="1">
      <c r="A224" s="1">
        <v>3.2219998836517</v>
      </c>
      <c r="B224" s="1">
        <v>-10.993771703338</v>
      </c>
    </row>
    <row r="225" ht="14.25" customHeight="1">
      <c r="A225" s="1">
        <v>3.2230000495911</v>
      </c>
      <c r="B225" s="1">
        <v>-11.012152668757</v>
      </c>
    </row>
    <row r="226" ht="14.25" customHeight="1">
      <c r="A226" s="1">
        <v>3.2239999771118</v>
      </c>
      <c r="B226" s="1">
        <v>-11.030621482746</v>
      </c>
    </row>
    <row r="227" ht="14.25" customHeight="1">
      <c r="A227" s="1">
        <v>3.2249999046326</v>
      </c>
      <c r="B227" s="1">
        <v>-11.04918039306</v>
      </c>
    </row>
    <row r="228" ht="14.25" customHeight="1">
      <c r="A228" s="1">
        <v>3.2260000705719</v>
      </c>
      <c r="B228" s="1">
        <v>-11.067829811817</v>
      </c>
    </row>
    <row r="229" ht="14.25" customHeight="1">
      <c r="A229" s="1">
        <v>3.2269999980927</v>
      </c>
      <c r="B229" s="1">
        <v>-11.08657360662</v>
      </c>
    </row>
    <row r="230" ht="14.25" customHeight="1">
      <c r="A230" s="1">
        <v>3.2279999256134</v>
      </c>
      <c r="B230" s="1">
        <v>-11.105411468627</v>
      </c>
    </row>
    <row r="231" ht="14.25" customHeight="1">
      <c r="A231" s="1">
        <v>3.2290000915527</v>
      </c>
      <c r="B231" s="1">
        <v>-11.12434526515</v>
      </c>
    </row>
    <row r="232" ht="14.25" customHeight="1">
      <c r="A232" s="1">
        <v>3.2300000190735</v>
      </c>
      <c r="B232" s="1">
        <v>-11.143379671684</v>
      </c>
    </row>
    <row r="233" ht="14.25" customHeight="1">
      <c r="A233" s="1">
        <v>3.2309999465942</v>
      </c>
      <c r="B233" s="1">
        <v>-11.162513249006</v>
      </c>
    </row>
    <row r="234" ht="14.25" customHeight="1">
      <c r="A234" s="1">
        <v>3.2320001125336</v>
      </c>
      <c r="B234" s="1">
        <v>-11.18174987493</v>
      </c>
    </row>
    <row r="235" ht="14.25" customHeight="1">
      <c r="A235" s="1">
        <v>3.2330000400543</v>
      </c>
      <c r="B235" s="1">
        <v>-11.201093935962</v>
      </c>
    </row>
    <row r="236" ht="14.25" customHeight="1">
      <c r="A236" s="1">
        <v>3.2339999675751</v>
      </c>
      <c r="B236" s="1">
        <v>-11.220545982435</v>
      </c>
    </row>
    <row r="237" ht="14.25" customHeight="1">
      <c r="A237" s="1">
        <v>3.2349998950958</v>
      </c>
      <c r="B237" s="1">
        <v>-11.240111054717</v>
      </c>
    </row>
    <row r="238" ht="14.25" customHeight="1">
      <c r="A238" s="1">
        <v>3.2360000610352</v>
      </c>
      <c r="B238" s="1">
        <v>-11.259791387095</v>
      </c>
    </row>
    <row r="239" ht="14.25" customHeight="1">
      <c r="A239" s="1">
        <v>3.2369999885559</v>
      </c>
      <c r="B239" s="1">
        <v>-11.27959041088</v>
      </c>
    </row>
    <row r="240" ht="14.25" customHeight="1">
      <c r="A240" s="1">
        <v>3.2379999160767</v>
      </c>
      <c r="B240" s="1">
        <v>-11.299512068123</v>
      </c>
    </row>
    <row r="241" ht="14.25" customHeight="1">
      <c r="A241" s="1">
        <v>3.239000082016</v>
      </c>
      <c r="B241" s="1">
        <v>-11.319558538039</v>
      </c>
    </row>
    <row r="242" ht="14.25" customHeight="1">
      <c r="A242" s="1">
        <v>3.2400000095367</v>
      </c>
      <c r="B242" s="1">
        <v>-11.339736173192</v>
      </c>
    </row>
    <row r="243" ht="14.25" customHeight="1">
      <c r="A243" s="1">
        <v>3.2409999370575</v>
      </c>
      <c r="B243" s="1">
        <v>-11.360046845557</v>
      </c>
    </row>
    <row r="244" ht="14.25" customHeight="1">
      <c r="A244" s="1">
        <v>3.2420001029968</v>
      </c>
      <c r="B244" s="1">
        <v>-11.380495098339</v>
      </c>
    </row>
    <row r="245" ht="14.25" customHeight="1">
      <c r="A245" s="1">
        <v>3.2430000305176</v>
      </c>
      <c r="B245" s="1">
        <v>-11.401086303744</v>
      </c>
    </row>
    <row r="246" ht="14.25" customHeight="1">
      <c r="A246" s="1">
        <v>3.2439999580383</v>
      </c>
      <c r="B246" s="1">
        <v>-11.421824549558</v>
      </c>
    </row>
    <row r="247" ht="14.25" customHeight="1">
      <c r="A247" s="1">
        <v>3.2449998855591</v>
      </c>
      <c r="B247" s="1">
        <v>-11.442713368103</v>
      </c>
    </row>
    <row r="248" ht="14.25" customHeight="1">
      <c r="A248" s="1">
        <v>3.2460000514984</v>
      </c>
      <c r="B248" s="1">
        <v>-11.463758952939</v>
      </c>
    </row>
    <row r="249" ht="14.25" customHeight="1">
      <c r="A249" s="1">
        <v>3.2469999790192</v>
      </c>
      <c r="B249" s="1">
        <v>-11.484963642571</v>
      </c>
    </row>
    <row r="250" ht="14.25" customHeight="1">
      <c r="A250" s="1">
        <v>3.2479999065399</v>
      </c>
      <c r="B250" s="1">
        <v>-11.506335097232</v>
      </c>
    </row>
    <row r="251" ht="14.25" customHeight="1">
      <c r="A251" s="1">
        <v>3.2490000724792</v>
      </c>
      <c r="B251" s="1">
        <v>-11.527876389565</v>
      </c>
    </row>
    <row r="252" ht="14.25" customHeight="1">
      <c r="A252" s="1">
        <v>3.25</v>
      </c>
      <c r="B252" s="1">
        <v>-11.549595015451</v>
      </c>
    </row>
    <row r="253" ht="14.25" customHeight="1">
      <c r="A253" s="1">
        <v>3.2509999275208</v>
      </c>
      <c r="B253" s="1">
        <v>-11.571492274902</v>
      </c>
    </row>
    <row r="254" ht="14.25" customHeight="1">
      <c r="A254" s="1">
        <v>3.2520000934601</v>
      </c>
      <c r="B254" s="1">
        <v>-11.593574479729</v>
      </c>
    </row>
    <row r="255" ht="14.25" customHeight="1">
      <c r="A255" s="1">
        <v>3.2530000209808</v>
      </c>
      <c r="B255" s="1">
        <v>-11.615848486967</v>
      </c>
    </row>
    <row r="256" ht="14.25" customHeight="1">
      <c r="A256" s="1">
        <v>3.2539999485016</v>
      </c>
      <c r="B256" s="1">
        <v>-11.638318783691</v>
      </c>
    </row>
    <row r="257" ht="14.25" customHeight="1">
      <c r="A257" s="1">
        <v>3.2550001144409</v>
      </c>
      <c r="B257" s="1">
        <v>-11.660990240085</v>
      </c>
    </row>
    <row r="258" ht="14.25" customHeight="1">
      <c r="A258" s="1">
        <v>3.2560000419617</v>
      </c>
      <c r="B258" s="1">
        <v>-11.683868724089</v>
      </c>
    </row>
    <row r="259" ht="14.25" customHeight="1">
      <c r="A259" s="1">
        <v>3.2569999694824</v>
      </c>
      <c r="B259" s="1">
        <v>-11.706959598924</v>
      </c>
    </row>
    <row r="260" ht="14.25" customHeight="1">
      <c r="A260" s="1">
        <v>3.2579998970032</v>
      </c>
      <c r="B260" s="1">
        <v>-11.730267683999</v>
      </c>
    </row>
    <row r="261" ht="14.25" customHeight="1">
      <c r="A261" s="1">
        <v>3.2590000629425</v>
      </c>
      <c r="B261" s="1">
        <v>-11.753797970202</v>
      </c>
    </row>
    <row r="262" ht="14.25" customHeight="1">
      <c r="A262" s="1">
        <v>3.2599999904633</v>
      </c>
      <c r="B262" s="1">
        <v>-11.777556642807</v>
      </c>
    </row>
    <row r="263" ht="14.25" customHeight="1">
      <c r="A263" s="1">
        <v>3.260999917984</v>
      </c>
      <c r="B263" s="1">
        <v>-11.801550089274</v>
      </c>
    </row>
    <row r="264" ht="14.25" customHeight="1">
      <c r="A264" s="1">
        <v>3.2620000839233</v>
      </c>
      <c r="B264" s="1">
        <v>-11.825781583334</v>
      </c>
    </row>
    <row r="265" ht="14.25" customHeight="1">
      <c r="A265" s="1">
        <v>3.2630000114441</v>
      </c>
      <c r="B265" s="1">
        <v>-11.850256514847</v>
      </c>
    </row>
    <row r="266" ht="14.25" customHeight="1">
      <c r="A266" s="1">
        <v>3.2639999389648</v>
      </c>
      <c r="B266" s="1">
        <v>-11.874981180955</v>
      </c>
    </row>
    <row r="267" ht="14.25" customHeight="1">
      <c r="A267" s="1">
        <v>3.2650001049042</v>
      </c>
      <c r="B267" s="1">
        <v>-11.899960084672</v>
      </c>
    </row>
    <row r="268" ht="14.25" customHeight="1">
      <c r="A268" s="1">
        <v>3.2660000324249</v>
      </c>
      <c r="B268" s="1">
        <v>-11.925197618012</v>
      </c>
    </row>
    <row r="269" ht="14.25" customHeight="1">
      <c r="A269" s="1">
        <v>3.2669999599457</v>
      </c>
      <c r="B269" s="1">
        <v>-11.950701065906</v>
      </c>
    </row>
    <row r="270" ht="14.25" customHeight="1">
      <c r="A270" s="1">
        <v>3.2679998874664</v>
      </c>
      <c r="B270" s="1">
        <v>-11.976473838921</v>
      </c>
    </row>
    <row r="271" ht="14.25" customHeight="1">
      <c r="A271" s="1">
        <v>3.2690000534058</v>
      </c>
      <c r="B271" s="1">
        <v>-12.002521315332</v>
      </c>
    </row>
    <row r="272" ht="14.25" customHeight="1">
      <c r="A272" s="1">
        <v>3.2699999809265</v>
      </c>
      <c r="B272" s="1">
        <v>-12.028848589123</v>
      </c>
    </row>
    <row r="273" ht="14.25" customHeight="1">
      <c r="A273" s="1">
        <v>3.2709999084473</v>
      </c>
      <c r="B273" s="1">
        <v>-12.055459129967</v>
      </c>
    </row>
    <row r="274" ht="14.25" customHeight="1">
      <c r="A274" s="1">
        <v>3.2720000743866</v>
      </c>
      <c r="B274" s="1">
        <v>-12.082358160766</v>
      </c>
    </row>
    <row r="275" ht="14.25" customHeight="1">
      <c r="A275" s="1">
        <v>3.2730000019073</v>
      </c>
      <c r="B275" s="1">
        <v>-12.109549933861</v>
      </c>
    </row>
    <row r="276" ht="14.25" customHeight="1">
      <c r="A276" s="1">
        <v>3.2739999294281</v>
      </c>
      <c r="B276" s="1">
        <v>-12.137040602883</v>
      </c>
    </row>
    <row r="277" ht="14.25" customHeight="1">
      <c r="A277" s="1">
        <v>3.2750000953674</v>
      </c>
      <c r="B277" s="1">
        <v>-12.164832744432</v>
      </c>
    </row>
    <row r="278" ht="14.25" customHeight="1">
      <c r="A278" s="1">
        <v>3.2760000228882</v>
      </c>
      <c r="B278" s="1">
        <v>-12.192928370111</v>
      </c>
    </row>
    <row r="279" ht="14.25" customHeight="1">
      <c r="A279" s="1">
        <v>3.2769999504089</v>
      </c>
      <c r="B279" s="1">
        <v>-12.221336487829</v>
      </c>
    </row>
    <row r="280" ht="14.25" customHeight="1">
      <c r="A280" s="1">
        <v>3.2780001163483</v>
      </c>
      <c r="B280" s="1">
        <v>-12.250057530362</v>
      </c>
    </row>
    <row r="281" ht="14.25" customHeight="1">
      <c r="A281" s="1">
        <v>3.279000043869</v>
      </c>
      <c r="B281" s="1">
        <v>-12.279095669317</v>
      </c>
    </row>
    <row r="282" ht="14.25" customHeight="1">
      <c r="A282" s="1">
        <v>3.2799999713898</v>
      </c>
      <c r="B282" s="1">
        <v>-12.30845328522</v>
      </c>
    </row>
    <row r="283" ht="14.25" customHeight="1">
      <c r="A283" s="1">
        <v>3.2809998989105</v>
      </c>
      <c r="B283" s="1">
        <v>-12.338135544039</v>
      </c>
    </row>
    <row r="284" ht="14.25" customHeight="1">
      <c r="A284" s="1">
        <v>3.2820000648499</v>
      </c>
      <c r="B284" s="1">
        <v>-12.36814594343</v>
      </c>
    </row>
    <row r="285" ht="14.25" customHeight="1">
      <c r="A285" s="1">
        <v>3.2829999923706</v>
      </c>
      <c r="B285" s="1">
        <v>-12.398487410679</v>
      </c>
    </row>
    <row r="286" ht="14.25" customHeight="1">
      <c r="A286" s="1">
        <v>3.2839999198914</v>
      </c>
      <c r="B286" s="1">
        <v>-12.429161328322</v>
      </c>
    </row>
    <row r="287" ht="14.25" customHeight="1">
      <c r="A287" s="1">
        <v>3.2850000858307</v>
      </c>
      <c r="B287" s="1">
        <v>-12.460170805822</v>
      </c>
    </row>
    <row r="288" ht="14.25" customHeight="1">
      <c r="A288" s="1">
        <v>3.2860000133514</v>
      </c>
      <c r="B288" s="1">
        <v>-12.491519249141</v>
      </c>
    </row>
    <row r="289" ht="14.25" customHeight="1">
      <c r="A289" s="1">
        <v>3.2869999408722</v>
      </c>
      <c r="B289" s="1">
        <v>-12.523208061843</v>
      </c>
    </row>
    <row r="290" ht="14.25" customHeight="1">
      <c r="A290" s="1">
        <v>3.2880001068115</v>
      </c>
      <c r="B290" s="1">
        <v>-12.555239644531</v>
      </c>
    </row>
    <row r="291" ht="14.25" customHeight="1">
      <c r="A291" s="1">
        <v>3.2890000343323</v>
      </c>
      <c r="B291" s="1">
        <v>-12.587616686475</v>
      </c>
    </row>
    <row r="292" ht="14.25" customHeight="1">
      <c r="A292" s="1">
        <v>3.289999961853</v>
      </c>
      <c r="B292" s="1">
        <v>-12.620339185321</v>
      </c>
    </row>
    <row r="293" ht="14.25" customHeight="1">
      <c r="A293" s="1">
        <v>3.2909998893738</v>
      </c>
      <c r="B293" s="1">
        <v>-12.653410021189</v>
      </c>
    </row>
    <row r="294" ht="14.25" customHeight="1">
      <c r="A294" s="1">
        <v>3.2920000553131</v>
      </c>
      <c r="B294" s="1">
        <v>-12.686830605267</v>
      </c>
    </row>
    <row r="295" ht="14.25" customHeight="1">
      <c r="A295" s="1">
        <v>3.2929999828339</v>
      </c>
      <c r="B295" s="1">
        <v>-12.7206026281</v>
      </c>
    </row>
    <row r="296" ht="14.25" customHeight="1">
      <c r="A296" s="1">
        <v>3.2939999103546</v>
      </c>
      <c r="B296" s="1">
        <v>-12.754725647118</v>
      </c>
    </row>
    <row r="297" ht="14.25" customHeight="1">
      <c r="A297" s="1">
        <v>3.2950000762939</v>
      </c>
      <c r="B297" s="1">
        <v>-12.78920194766</v>
      </c>
    </row>
    <row r="298" ht="14.25" customHeight="1">
      <c r="A298" s="1">
        <v>3.2960000038147</v>
      </c>
      <c r="B298" s="1">
        <v>-12.824029801177</v>
      </c>
    </row>
    <row r="299" ht="14.25" customHeight="1">
      <c r="A299" s="1">
        <v>3.2969999313354</v>
      </c>
      <c r="B299" s="1">
        <v>-12.859213224194</v>
      </c>
    </row>
    <row r="300" ht="14.25" customHeight="1">
      <c r="A300" s="1">
        <v>3.2980000972748</v>
      </c>
      <c r="B300" s="1">
        <v>-12.894748701851</v>
      </c>
    </row>
    <row r="301" ht="14.25" customHeight="1">
      <c r="A301" s="1">
        <v>3.2990000247955</v>
      </c>
      <c r="B301" s="1">
        <v>-12.93063860266</v>
      </c>
    </row>
    <row r="302" ht="14.25" customHeight="1">
      <c r="A302" s="1">
        <v>3.2999999523163</v>
      </c>
      <c r="B302" s="1">
        <v>-12.966881682886</v>
      </c>
    </row>
    <row r="303" ht="14.25" customHeight="1">
      <c r="A303" s="1">
        <v>3.3010001182556</v>
      </c>
      <c r="B303" s="1">
        <v>-13.003478533005</v>
      </c>
    </row>
    <row r="304" ht="14.25" customHeight="1">
      <c r="A304" s="1">
        <v>3.3020000457764</v>
      </c>
      <c r="B304" s="1">
        <v>-13.040428731459</v>
      </c>
    </row>
    <row r="305" ht="14.25" customHeight="1">
      <c r="A305" s="1">
        <v>3.3029999732971</v>
      </c>
      <c r="B305" s="1">
        <v>-13.077730808253</v>
      </c>
    </row>
    <row r="306" ht="14.25" customHeight="1">
      <c r="A306" s="1">
        <v>3.3039999008179</v>
      </c>
      <c r="B306" s="1">
        <v>-13.115383866627</v>
      </c>
    </row>
    <row r="307" ht="14.25" customHeight="1">
      <c r="A307" s="1">
        <v>3.3050000667572</v>
      </c>
      <c r="B307" s="1">
        <v>-13.153387560053</v>
      </c>
    </row>
    <row r="308" ht="14.25" customHeight="1">
      <c r="A308" s="1">
        <v>3.305999994278</v>
      </c>
      <c r="B308" s="1">
        <v>-13.19174090157</v>
      </c>
    </row>
    <row r="309" ht="14.25" customHeight="1">
      <c r="A309" s="1">
        <v>3.3069999217987</v>
      </c>
      <c r="B309" s="1">
        <v>-13.230441837888</v>
      </c>
    </row>
    <row r="310" ht="14.25" customHeight="1">
      <c r="A310" s="1">
        <v>3.308000087738</v>
      </c>
      <c r="B310" s="1">
        <v>-13.269487772139</v>
      </c>
    </row>
    <row r="311" ht="14.25" customHeight="1">
      <c r="A311" s="1">
        <v>3.3090000152588</v>
      </c>
      <c r="B311" s="1">
        <v>-13.308880487831</v>
      </c>
    </row>
    <row r="312" ht="14.25" customHeight="1">
      <c r="A312" s="1">
        <v>3.3099999427795</v>
      </c>
      <c r="B312" s="1">
        <v>-13.348614408408</v>
      </c>
    </row>
    <row r="313" ht="14.25" customHeight="1">
      <c r="A313" s="1">
        <v>3.3110001087189</v>
      </c>
      <c r="B313" s="1">
        <v>-13.388692170644</v>
      </c>
    </row>
    <row r="314" ht="14.25" customHeight="1">
      <c r="A314" s="1">
        <v>3.3120000362396</v>
      </c>
      <c r="B314" s="1">
        <v>-13.429105840661</v>
      </c>
    </row>
    <row r="315" ht="14.25" customHeight="1">
      <c r="A315" s="1">
        <v>3.3129999637604</v>
      </c>
      <c r="B315" s="1">
        <v>-13.469857867139</v>
      </c>
    </row>
    <row r="316" ht="14.25" customHeight="1">
      <c r="A316" s="1">
        <v>3.3139998912811</v>
      </c>
      <c r="B316" s="1">
        <v>-13.510945504421</v>
      </c>
    </row>
    <row r="317" ht="14.25" customHeight="1">
      <c r="A317" s="1">
        <v>3.3150000572205</v>
      </c>
      <c r="B317" s="1">
        <v>-13.552363867481</v>
      </c>
    </row>
    <row r="318" ht="14.25" customHeight="1">
      <c r="A318" s="1">
        <v>3.3159999847412</v>
      </c>
      <c r="B318" s="1">
        <v>-13.594112940433</v>
      </c>
    </row>
    <row r="319" ht="14.25" customHeight="1">
      <c r="A319" s="1">
        <v>3.316999912262</v>
      </c>
      <c r="B319" s="1">
        <v>-13.636188126379</v>
      </c>
    </row>
    <row r="320" ht="14.25" customHeight="1">
      <c r="A320" s="1">
        <v>3.3180000782013</v>
      </c>
      <c r="B320" s="1">
        <v>-13.678589816346</v>
      </c>
    </row>
    <row r="321" ht="14.25" customHeight="1">
      <c r="A321" s="1">
        <v>3.319000005722</v>
      </c>
      <c r="B321" s="1">
        <v>-13.721312296429</v>
      </c>
    </row>
    <row r="322" ht="14.25" customHeight="1">
      <c r="A322" s="1">
        <v>3.3199999332428</v>
      </c>
      <c r="B322" s="1">
        <v>-13.764353838581</v>
      </c>
    </row>
    <row r="323" ht="14.25" customHeight="1">
      <c r="A323" s="1">
        <v>3.3210000991821</v>
      </c>
      <c r="B323" s="1">
        <v>-13.807712318902</v>
      </c>
    </row>
    <row r="324" ht="14.25" customHeight="1">
      <c r="A324" s="1">
        <v>3.3220000267029</v>
      </c>
      <c r="B324" s="1">
        <v>-13.851384563425</v>
      </c>
    </row>
    <row r="325" ht="14.25" customHeight="1">
      <c r="A325" s="1">
        <v>3.3229999542236</v>
      </c>
      <c r="B325" s="1">
        <v>-13.895367670938</v>
      </c>
    </row>
    <row r="326" ht="14.25" customHeight="1">
      <c r="A326" s="1">
        <v>3.3239998817444</v>
      </c>
      <c r="B326" s="1">
        <v>-13.939657898541</v>
      </c>
    </row>
    <row r="327" ht="14.25" customHeight="1">
      <c r="A327" s="1">
        <v>3.3250000476837</v>
      </c>
      <c r="B327" s="1">
        <v>-13.984253371889</v>
      </c>
    </row>
    <row r="328" ht="14.25" customHeight="1">
      <c r="A328" s="1">
        <v>3.3259999752045</v>
      </c>
      <c r="B328" s="1">
        <v>-14.029150723988</v>
      </c>
    </row>
    <row r="329" ht="14.25" customHeight="1">
      <c r="A329" s="1">
        <v>3.3269999027252</v>
      </c>
      <c r="B329" s="1">
        <v>-14.074347331337</v>
      </c>
    </row>
    <row r="330" ht="14.25" customHeight="1">
      <c r="A330" s="1">
        <v>3.3280000686646</v>
      </c>
      <c r="B330" s="1">
        <v>-14.119839637348</v>
      </c>
    </row>
    <row r="331" ht="14.25" customHeight="1">
      <c r="A331" s="1">
        <v>3.3289999961853</v>
      </c>
      <c r="B331" s="1">
        <v>-14.16562563461</v>
      </c>
    </row>
    <row r="332" ht="14.25" customHeight="1">
      <c r="A332" s="1">
        <v>3.3299999237061</v>
      </c>
      <c r="B332" s="1">
        <v>-14.211702605922</v>
      </c>
    </row>
    <row r="333" ht="14.25" customHeight="1">
      <c r="A333" s="1">
        <v>3.3310000896454</v>
      </c>
      <c r="B333" s="1">
        <v>-14.258066194152</v>
      </c>
    </row>
    <row r="334" ht="14.25" customHeight="1">
      <c r="A334" s="1">
        <v>3.3320000171661</v>
      </c>
      <c r="B334" s="1">
        <v>-14.304715550722</v>
      </c>
    </row>
    <row r="335" ht="14.25" customHeight="1">
      <c r="A335" s="1">
        <v>3.3329999446869</v>
      </c>
      <c r="B335" s="1">
        <v>-14.351647840795</v>
      </c>
    </row>
    <row r="336" ht="14.25" customHeight="1">
      <c r="A336" s="1">
        <v>3.3340001106262</v>
      </c>
      <c r="B336" s="1">
        <v>-14.398858283693</v>
      </c>
    </row>
    <row r="337" ht="14.25" customHeight="1">
      <c r="A337" s="1">
        <v>3.335000038147</v>
      </c>
      <c r="B337" s="1">
        <v>-14.446347011635</v>
      </c>
    </row>
    <row r="338" ht="14.25" customHeight="1">
      <c r="A338" s="1">
        <v>3.3359999656677</v>
      </c>
      <c r="B338" s="1">
        <v>-14.494110281499</v>
      </c>
    </row>
    <row r="339" ht="14.25" customHeight="1">
      <c r="A339" s="1">
        <v>3.3369998931885</v>
      </c>
      <c r="B339" s="1">
        <v>-14.542145814898</v>
      </c>
    </row>
    <row r="340" ht="14.25" customHeight="1">
      <c r="A340" s="1">
        <v>3.3380000591278</v>
      </c>
      <c r="B340" s="1">
        <v>-14.590452286661</v>
      </c>
    </row>
    <row r="341" ht="14.25" customHeight="1">
      <c r="A341" s="1">
        <v>3.3389999866486</v>
      </c>
      <c r="B341" s="1">
        <v>-14.639027007673</v>
      </c>
    </row>
    <row r="342" ht="14.25" customHeight="1">
      <c r="A342" s="1">
        <v>3.3399999141693</v>
      </c>
      <c r="B342" s="1">
        <v>-14.687866835506</v>
      </c>
    </row>
    <row r="343" ht="14.25" customHeight="1">
      <c r="A343" s="1">
        <v>3.3410000801086</v>
      </c>
      <c r="B343" s="1">
        <v>-14.736971996043</v>
      </c>
    </row>
    <row r="344" ht="14.25" customHeight="1">
      <c r="A344" s="1">
        <v>3.3420000076294</v>
      </c>
      <c r="B344" s="1">
        <v>-14.786339317186</v>
      </c>
    </row>
    <row r="345" ht="14.25" customHeight="1">
      <c r="A345" s="1">
        <v>3.3429999351501</v>
      </c>
      <c r="B345" s="1">
        <v>-14.835967032733</v>
      </c>
    </row>
    <row r="346" ht="14.25" customHeight="1">
      <c r="A346" s="1">
        <v>3.3440001010895</v>
      </c>
      <c r="B346" s="1">
        <v>-14.885855452935</v>
      </c>
    </row>
    <row r="347" ht="14.25" customHeight="1">
      <c r="A347" s="1">
        <v>3.3450000286102</v>
      </c>
      <c r="B347" s="1">
        <v>-14.936000790362</v>
      </c>
    </row>
    <row r="348" ht="14.25" customHeight="1">
      <c r="A348" s="1">
        <v>3.345999956131</v>
      </c>
      <c r="B348" s="1">
        <v>-14.986402358422</v>
      </c>
    </row>
    <row r="349" ht="14.25" customHeight="1">
      <c r="A349" s="1">
        <v>3.3469998836517</v>
      </c>
      <c r="B349" s="1">
        <v>-15.037060373134</v>
      </c>
    </row>
    <row r="350" ht="14.25" customHeight="1">
      <c r="A350" s="1">
        <v>3.3480000495911</v>
      </c>
      <c r="B350" s="1">
        <v>-15.087972582234</v>
      </c>
    </row>
    <row r="351" ht="14.25" customHeight="1">
      <c r="A351" s="1">
        <v>3.3489999771118</v>
      </c>
      <c r="B351" s="1">
        <v>-15.139139081991</v>
      </c>
    </row>
    <row r="352" ht="14.25" customHeight="1">
      <c r="A352" s="1">
        <v>3.3499999046326</v>
      </c>
      <c r="B352" s="1">
        <v>-15.190557641585</v>
      </c>
    </row>
    <row r="353" ht="14.25" customHeight="1">
      <c r="A353" s="1">
        <v>3.3510000705719</v>
      </c>
      <c r="B353" s="1">
        <v>-15.24222829153</v>
      </c>
    </row>
    <row r="354" ht="14.25" customHeight="1">
      <c r="A354" s="1">
        <v>3.3519999980927</v>
      </c>
      <c r="B354" s="1">
        <v>-15.294150854621</v>
      </c>
    </row>
    <row r="355" ht="14.25" customHeight="1">
      <c r="A355" s="1">
        <v>3.3529999256134</v>
      </c>
      <c r="B355" s="1">
        <v>-15.346323862711</v>
      </c>
    </row>
    <row r="356" ht="14.25" customHeight="1">
      <c r="A356" s="1">
        <v>3.3540000915527</v>
      </c>
      <c r="B356" s="1">
        <v>-15.398747786585</v>
      </c>
    </row>
    <row r="357" ht="14.25" customHeight="1">
      <c r="A357" s="1">
        <v>3.3550000190735</v>
      </c>
      <c r="B357" s="1">
        <v>-15.451420692538</v>
      </c>
    </row>
    <row r="358" ht="14.25" customHeight="1">
      <c r="A358" s="1">
        <v>3.3559999465942</v>
      </c>
      <c r="B358" s="1">
        <v>-15.504345057883</v>
      </c>
    </row>
    <row r="359" ht="14.25" customHeight="1">
      <c r="A359" s="1">
        <v>3.3570001125336</v>
      </c>
      <c r="B359" s="1">
        <v>-15.557516876403</v>
      </c>
    </row>
    <row r="360" ht="14.25" customHeight="1">
      <c r="A360" s="1">
        <v>3.3580000400543</v>
      </c>
      <c r="B360" s="1">
        <v>-15.610938104295</v>
      </c>
    </row>
    <row r="361" ht="14.25" customHeight="1">
      <c r="A361" s="1">
        <v>3.3589999675751</v>
      </c>
      <c r="B361" s="1">
        <v>-15.664608691076</v>
      </c>
    </row>
    <row r="362" ht="14.25" customHeight="1">
      <c r="A362" s="1">
        <v>3.3599998950958</v>
      </c>
      <c r="B362" s="1">
        <v>-15.718524855466</v>
      </c>
    </row>
    <row r="363" ht="14.25" customHeight="1">
      <c r="A363" s="1">
        <v>3.3610000610352</v>
      </c>
      <c r="B363" s="1">
        <v>-15.772689481656</v>
      </c>
    </row>
    <row r="364" ht="14.25" customHeight="1">
      <c r="A364" s="1">
        <v>3.3619999885559</v>
      </c>
      <c r="B364" s="1">
        <v>-15.827101184793</v>
      </c>
    </row>
    <row r="365" ht="14.25" customHeight="1">
      <c r="A365" s="1">
        <v>3.3629999160767</v>
      </c>
      <c r="B365" s="1">
        <v>-15.881757745633</v>
      </c>
    </row>
    <row r="366" ht="14.25" customHeight="1">
      <c r="A366" s="1">
        <v>3.364000082016</v>
      </c>
      <c r="B366" s="1">
        <v>-15.936659371167</v>
      </c>
    </row>
    <row r="367" ht="14.25" customHeight="1">
      <c r="A367" s="1">
        <v>3.3650000095367</v>
      </c>
      <c r="B367" s="1">
        <v>-15.99180374667</v>
      </c>
    </row>
    <row r="368" ht="14.25" customHeight="1">
      <c r="A368" s="1">
        <v>3.3659999370575</v>
      </c>
      <c r="B368" s="1">
        <v>-16.047189282524</v>
      </c>
    </row>
    <row r="369" ht="14.25" customHeight="1">
      <c r="A369" s="1">
        <v>3.3670001029968</v>
      </c>
      <c r="B369" s="1">
        <v>-16.102815358506</v>
      </c>
    </row>
    <row r="370" ht="14.25" customHeight="1">
      <c r="A370" s="1">
        <v>3.3680000305176</v>
      </c>
      <c r="B370" s="1">
        <v>-16.158677540087</v>
      </c>
    </row>
    <row r="371" ht="14.25" customHeight="1">
      <c r="A371" s="1">
        <v>3.3689999580383</v>
      </c>
      <c r="B371" s="1">
        <v>-16.214775545584</v>
      </c>
    </row>
    <row r="372" ht="14.25" customHeight="1">
      <c r="A372" s="1">
        <v>3.3699998855591</v>
      </c>
      <c r="B372" s="1">
        <v>-16.271103873518</v>
      </c>
    </row>
    <row r="373" ht="14.25" customHeight="1">
      <c r="A373" s="1">
        <v>3.3710000514984</v>
      </c>
      <c r="B373" s="1">
        <v>-16.32765961271</v>
      </c>
    </row>
    <row r="374" ht="14.25" customHeight="1">
      <c r="A374" s="1">
        <v>3.3719999790192</v>
      </c>
      <c r="B374" s="1">
        <v>-16.384437656173</v>
      </c>
    </row>
    <row r="375" ht="14.25" customHeight="1">
      <c r="A375" s="1">
        <v>3.3729999065399</v>
      </c>
      <c r="B375" s="1">
        <v>-16.441434014008</v>
      </c>
    </row>
    <row r="376" ht="14.25" customHeight="1">
      <c r="A376" s="1">
        <v>3.3740000724792</v>
      </c>
      <c r="B376" s="1">
        <v>-16.498643169958</v>
      </c>
    </row>
    <row r="377" ht="14.25" customHeight="1">
      <c r="A377" s="1">
        <v>3.375</v>
      </c>
      <c r="B377" s="1">
        <v>-16.556056534285</v>
      </c>
    </row>
    <row r="378" ht="14.25" customHeight="1">
      <c r="A378" s="1">
        <v>3.3759999275208</v>
      </c>
      <c r="B378" s="1">
        <v>-16.613666679219</v>
      </c>
    </row>
    <row r="379" ht="14.25" customHeight="1">
      <c r="A379" s="1">
        <v>3.3770000934601</v>
      </c>
      <c r="B379" s="1">
        <v>-16.671466405439</v>
      </c>
    </row>
    <row r="380" ht="14.25" customHeight="1">
      <c r="A380" s="1">
        <v>3.3780000209808</v>
      </c>
      <c r="B380" s="1">
        <v>-16.729445969916</v>
      </c>
    </row>
    <row r="381" ht="14.25" customHeight="1">
      <c r="A381" s="1">
        <v>3.3789999485016</v>
      </c>
      <c r="B381" s="1">
        <v>-16.787591280493</v>
      </c>
    </row>
    <row r="382" ht="14.25" customHeight="1">
      <c r="A382" s="1">
        <v>3.3800001144409</v>
      </c>
      <c r="B382" s="1">
        <v>-16.8458944025</v>
      </c>
    </row>
    <row r="383" ht="14.25" customHeight="1">
      <c r="A383" s="1">
        <v>3.3810000419617</v>
      </c>
      <c r="B383" s="1">
        <v>-16.90433884217</v>
      </c>
    </row>
    <row r="384" ht="14.25" customHeight="1">
      <c r="A384" s="1">
        <v>3.3819999694824</v>
      </c>
      <c r="B384" s="1">
        <v>-16.962910483863</v>
      </c>
    </row>
    <row r="385" ht="14.25" customHeight="1">
      <c r="A385" s="1">
        <v>3.3829998970032</v>
      </c>
      <c r="B385" s="1">
        <v>-17.021591881567</v>
      </c>
    </row>
    <row r="386" ht="14.25" customHeight="1">
      <c r="A386" s="1">
        <v>3.3840000629425</v>
      </c>
      <c r="B386" s="1">
        <v>-17.080366548449</v>
      </c>
    </row>
    <row r="387" ht="14.25" customHeight="1">
      <c r="A387" s="1">
        <v>3.3849999904633</v>
      </c>
      <c r="B387" s="1">
        <v>-17.139212441573</v>
      </c>
    </row>
    <row r="388" ht="14.25" customHeight="1">
      <c r="A388" s="1">
        <v>3.385999917984</v>
      </c>
      <c r="B388" s="1">
        <v>-17.19810826129</v>
      </c>
    </row>
    <row r="389" ht="14.25" customHeight="1">
      <c r="A389" s="1">
        <v>3.3870000839233</v>
      </c>
      <c r="B389" s="1">
        <v>-17.257029389973</v>
      </c>
    </row>
    <row r="390" ht="14.25" customHeight="1">
      <c r="A390" s="1">
        <v>3.3880000114441</v>
      </c>
      <c r="B390" s="1">
        <v>-17.315949389802</v>
      </c>
    </row>
    <row r="391" ht="14.25" customHeight="1">
      <c r="A391" s="1">
        <v>3.3889999389648</v>
      </c>
      <c r="B391" s="1">
        <v>-17.374837850127</v>
      </c>
    </row>
    <row r="392" ht="14.25" customHeight="1">
      <c r="A392" s="1">
        <v>3.3900001049042</v>
      </c>
      <c r="B392" s="1">
        <v>-17.433668819016</v>
      </c>
    </row>
    <row r="393" ht="14.25" customHeight="1">
      <c r="A393" s="1">
        <v>3.3910000324249</v>
      </c>
      <c r="B393" s="1">
        <v>-17.492403062858</v>
      </c>
    </row>
    <row r="394" ht="14.25" customHeight="1">
      <c r="A394" s="1">
        <v>3.3919999599457</v>
      </c>
      <c r="B394" s="1">
        <v>-17.551007516958</v>
      </c>
    </row>
    <row r="395" ht="14.25" customHeight="1">
      <c r="A395" s="1">
        <v>3.3929998874664</v>
      </c>
      <c r="B395" s="1">
        <v>-17.609443752273</v>
      </c>
    </row>
    <row r="396" ht="14.25" customHeight="1">
      <c r="A396" s="1">
        <v>3.3940000534058</v>
      </c>
      <c r="B396" s="1">
        <v>-17.667666954968</v>
      </c>
    </row>
    <row r="397" ht="14.25" customHeight="1">
      <c r="A397" s="1">
        <v>3.3949999809265</v>
      </c>
      <c r="B397" s="1">
        <v>-17.725632201497</v>
      </c>
    </row>
    <row r="398" ht="14.25" customHeight="1">
      <c r="A398" s="1">
        <v>3.3959999084473</v>
      </c>
      <c r="B398" s="1">
        <v>-17.78329515404</v>
      </c>
    </row>
    <row r="399" ht="14.25" customHeight="1">
      <c r="A399" s="1">
        <v>3.3970000743866</v>
      </c>
      <c r="B399" s="1">
        <v>-17.840598416687</v>
      </c>
    </row>
    <row r="400" ht="14.25" customHeight="1">
      <c r="A400" s="1">
        <v>3.3980000019073</v>
      </c>
      <c r="B400" s="1">
        <v>-17.897493378725</v>
      </c>
    </row>
    <row r="401" ht="14.25" customHeight="1">
      <c r="A401" s="1">
        <v>3.3989999294281</v>
      </c>
      <c r="B401" s="1">
        <v>-17.953916387641</v>
      </c>
    </row>
    <row r="402" ht="14.25" customHeight="1">
      <c r="A402" s="1">
        <v>3.4000000953674</v>
      </c>
      <c r="B402" s="1">
        <v>-18.009807612464</v>
      </c>
    </row>
    <row r="403" ht="14.25" customHeight="1">
      <c r="A403" s="1">
        <v>3.4010000228882</v>
      </c>
      <c r="B403" s="1">
        <v>-18.065105188158</v>
      </c>
    </row>
    <row r="404" ht="14.25" customHeight="1">
      <c r="A404" s="1">
        <v>3.4019999504089</v>
      </c>
      <c r="B404" s="1">
        <v>-18.119733295987</v>
      </c>
    </row>
    <row r="405" ht="14.25" customHeight="1">
      <c r="A405" s="1">
        <v>3.4030001163483</v>
      </c>
      <c r="B405" s="1">
        <v>-18.17362570394</v>
      </c>
    </row>
    <row r="406" ht="14.25" customHeight="1">
      <c r="A406" s="1">
        <v>3.404000043869</v>
      </c>
      <c r="B406" s="1">
        <v>-18.226702578873</v>
      </c>
    </row>
    <row r="407" ht="14.25" customHeight="1">
      <c r="A407" s="1">
        <v>3.4049999713898</v>
      </c>
      <c r="B407" s="1">
        <v>-18.278884420005</v>
      </c>
    </row>
    <row r="408" ht="14.25" customHeight="1">
      <c r="A408" s="1">
        <v>3.4059998989105</v>
      </c>
      <c r="B408" s="1">
        <v>-18.330087751299</v>
      </c>
    </row>
    <row r="409" ht="14.25" customHeight="1">
      <c r="A409" s="1">
        <v>3.4070000648499</v>
      </c>
      <c r="B409" s="1">
        <v>-18.380224678147</v>
      </c>
    </row>
    <row r="410" ht="14.25" customHeight="1">
      <c r="A410" s="1">
        <v>3.4079999923706</v>
      </c>
      <c r="B410" s="1">
        <v>-18.429206690501</v>
      </c>
    </row>
    <row r="411" ht="14.25" customHeight="1">
      <c r="A411" s="1">
        <v>3.4089999198914</v>
      </c>
      <c r="B411" s="1">
        <v>-18.476938224393</v>
      </c>
    </row>
    <row r="412" ht="14.25" customHeight="1">
      <c r="A412" s="1">
        <v>3.4100000858307</v>
      </c>
      <c r="B412" s="1">
        <v>-18.523321477525</v>
      </c>
    </row>
    <row r="413" ht="14.25" customHeight="1">
      <c r="A413" s="1">
        <v>3.4110000133514</v>
      </c>
      <c r="B413" s="1">
        <v>-18.568259060867</v>
      </c>
    </row>
    <row r="414" ht="14.25" customHeight="1">
      <c r="A414" s="1">
        <v>3.4119999408722</v>
      </c>
      <c r="B414" s="1">
        <v>-18.611644716955</v>
      </c>
    </row>
    <row r="415" ht="14.25" customHeight="1">
      <c r="A415" s="1">
        <v>3.4130001068115</v>
      </c>
      <c r="B415" s="1">
        <v>-18.653377771792</v>
      </c>
    </row>
    <row r="416" ht="14.25" customHeight="1">
      <c r="A416" s="1">
        <v>3.4140000343323</v>
      </c>
      <c r="B416" s="1">
        <v>-18.693346536679</v>
      </c>
    </row>
    <row r="417" ht="14.25" customHeight="1">
      <c r="A417" s="1">
        <v>3.414999961853</v>
      </c>
      <c r="B417" s="1">
        <v>-18.731445154263</v>
      </c>
    </row>
    <row r="418" ht="14.25" customHeight="1">
      <c r="A418" s="1">
        <v>3.4159998893738</v>
      </c>
      <c r="B418" s="1">
        <v>-18.767563157087</v>
      </c>
    </row>
    <row r="419" ht="14.25" customHeight="1">
      <c r="A419" s="1">
        <v>3.4170000553131</v>
      </c>
      <c r="B419" s="1">
        <v>-18.801589381054</v>
      </c>
    </row>
    <row r="420" ht="14.25" customHeight="1">
      <c r="A420" s="1">
        <v>3.4179999828339</v>
      </c>
      <c r="B420" s="1">
        <v>-18.833412593866</v>
      </c>
    </row>
    <row r="421" ht="14.25" customHeight="1">
      <c r="A421" s="1">
        <v>3.4189999103546</v>
      </c>
      <c r="B421" s="1">
        <v>-18.862923164262</v>
      </c>
    </row>
    <row r="422" ht="14.25" customHeight="1">
      <c r="A422" s="1">
        <v>3.4200000762939</v>
      </c>
      <c r="B422" s="1">
        <v>-18.890012766096</v>
      </c>
    </row>
    <row r="423" ht="14.25" customHeight="1">
      <c r="A423" s="1">
        <v>3.4210000038147</v>
      </c>
      <c r="B423" s="1">
        <v>-18.914571034504</v>
      </c>
    </row>
    <row r="424" ht="14.25" customHeight="1">
      <c r="A424" s="1">
        <v>3.4219999313354</v>
      </c>
      <c r="B424" s="1">
        <v>-18.936493315577</v>
      </c>
    </row>
    <row r="425" ht="14.25" customHeight="1">
      <c r="A425" s="1">
        <v>3.4230000972748</v>
      </c>
      <c r="B425" s="1">
        <v>-18.955676554606</v>
      </c>
    </row>
    <row r="426" ht="14.25" customHeight="1">
      <c r="A426" s="1">
        <v>3.4240000247955</v>
      </c>
      <c r="B426" s="1">
        <v>-18.972022348097</v>
      </c>
    </row>
    <row r="427" ht="14.25" customHeight="1">
      <c r="A427" s="1">
        <v>3.4249999523163</v>
      </c>
      <c r="B427" s="1">
        <v>-18.985436229212</v>
      </c>
    </row>
    <row r="428" ht="14.25" customHeight="1">
      <c r="A428" s="1">
        <v>3.4260001182556</v>
      </c>
      <c r="B428" s="1">
        <v>-18.995830384899</v>
      </c>
    </row>
    <row r="429" ht="14.25" customHeight="1">
      <c r="A429" s="1">
        <v>3.4270000457764</v>
      </c>
      <c r="B429" s="1">
        <v>-19.003118875283</v>
      </c>
    </row>
    <row r="430" ht="14.25" customHeight="1">
      <c r="A430" s="1">
        <v>3.4279999732971</v>
      </c>
      <c r="B430" s="1">
        <v>-19.007226152672</v>
      </c>
    </row>
    <row r="431" ht="14.25" customHeight="1">
      <c r="A431" s="1">
        <v>3.4289999008179</v>
      </c>
      <c r="B431" s="1">
        <v>-19.00808315974</v>
      </c>
    </row>
    <row r="432" ht="14.25" customHeight="1">
      <c r="A432" s="1">
        <v>3.4300000667572</v>
      </c>
      <c r="B432" s="1">
        <v>-19.005628996747</v>
      </c>
    </row>
    <row r="433" ht="14.25" customHeight="1">
      <c r="A433" s="1">
        <v>3.430999994278</v>
      </c>
      <c r="B433" s="1">
        <v>-18.999807107589</v>
      </c>
    </row>
    <row r="434" ht="14.25" customHeight="1">
      <c r="A434" s="1">
        <v>3.4319999217987</v>
      </c>
      <c r="B434" s="1">
        <v>-18.990577296698</v>
      </c>
    </row>
    <row r="435" ht="14.25" customHeight="1">
      <c r="A435" s="1">
        <v>3.433000087738</v>
      </c>
      <c r="B435" s="1">
        <v>-18.977903465361</v>
      </c>
    </row>
    <row r="436" ht="14.25" customHeight="1">
      <c r="A436" s="1">
        <v>3.4340000152588</v>
      </c>
      <c r="B436" s="1">
        <v>-18.961761689715</v>
      </c>
    </row>
    <row r="437" ht="14.25" customHeight="1">
      <c r="A437" s="1">
        <v>3.4349999427795</v>
      </c>
      <c r="B437" s="1">
        <v>-18.942135998418</v>
      </c>
    </row>
    <row r="438" ht="14.25" customHeight="1">
      <c r="A438" s="1">
        <v>3.4360001087189</v>
      </c>
      <c r="B438" s="1">
        <v>-18.919021896318</v>
      </c>
    </row>
    <row r="439" ht="14.25" customHeight="1">
      <c r="A439" s="1">
        <v>3.4370000362396</v>
      </c>
      <c r="B439" s="1">
        <v>-18.892427429152</v>
      </c>
    </row>
    <row r="440" ht="14.25" customHeight="1">
      <c r="A440" s="1">
        <v>3.4379999637604</v>
      </c>
      <c r="B440" s="1">
        <v>-18.862367708477</v>
      </c>
    </row>
    <row r="441" ht="14.25" customHeight="1">
      <c r="A441" s="1">
        <v>3.4389998912811</v>
      </c>
      <c r="B441" s="1">
        <v>-18.828871677597</v>
      </c>
    </row>
    <row r="442" ht="14.25" customHeight="1">
      <c r="A442" s="1">
        <v>3.4400000572205</v>
      </c>
      <c r="B442" s="1">
        <v>-18.791974611724</v>
      </c>
    </row>
    <row r="443" ht="14.25" customHeight="1">
      <c r="A443" s="1">
        <v>3.4409999847412</v>
      </c>
      <c r="B443" s="1">
        <v>-18.751724083561</v>
      </c>
    </row>
    <row r="444" ht="14.25" customHeight="1">
      <c r="A444" s="1">
        <v>3.441999912262</v>
      </c>
      <c r="B444" s="1">
        <v>-18.708178279374</v>
      </c>
    </row>
    <row r="445" ht="14.25" customHeight="1">
      <c r="A445" s="1">
        <v>3.4430000782013</v>
      </c>
      <c r="B445" s="1">
        <v>-18.661401225706</v>
      </c>
    </row>
    <row r="446" ht="14.25" customHeight="1">
      <c r="A446" s="1">
        <v>3.444000005722</v>
      </c>
      <c r="B446" s="1">
        <v>-18.611469794205</v>
      </c>
    </row>
    <row r="447" ht="14.25" customHeight="1">
      <c r="A447" s="1">
        <v>3.4449999332428</v>
      </c>
      <c r="B447" s="1">
        <v>-18.55846504246</v>
      </c>
    </row>
    <row r="448" ht="14.25" customHeight="1">
      <c r="A448" s="1">
        <v>3.4460000991821</v>
      </c>
      <c r="B448" s="1">
        <v>-18.502478482619</v>
      </c>
    </row>
    <row r="449" ht="14.25" customHeight="1">
      <c r="A449" s="1">
        <v>3.4470000267029</v>
      </c>
      <c r="B449" s="1">
        <v>-18.443607237256</v>
      </c>
    </row>
    <row r="450" ht="14.25" customHeight="1">
      <c r="A450" s="1">
        <v>3.4479999542236</v>
      </c>
      <c r="B450" s="1">
        <v>-18.381954096885</v>
      </c>
    </row>
    <row r="451" ht="14.25" customHeight="1">
      <c r="A451" s="1">
        <v>3.4489998817444</v>
      </c>
      <c r="B451" s="1">
        <v>-18.317628440307</v>
      </c>
    </row>
    <row r="452" ht="14.25" customHeight="1">
      <c r="A452" s="1">
        <v>3.4500000476837</v>
      </c>
      <c r="B452" s="1">
        <v>-18.250742956245</v>
      </c>
    </row>
    <row r="453" ht="14.25" customHeight="1">
      <c r="A453" s="1">
        <v>3.4509999752045</v>
      </c>
      <c r="B453" s="1">
        <v>-18.181416280522</v>
      </c>
    </row>
    <row r="454" ht="14.25" customHeight="1">
      <c r="A454" s="1">
        <v>3.4519999027252</v>
      </c>
      <c r="B454" s="1">
        <v>-18.109768150482</v>
      </c>
    </row>
    <row r="455" ht="14.25" customHeight="1">
      <c r="A455" s="1">
        <v>3.4530000686646</v>
      </c>
      <c r="B455" s="1">
        <v>-18.035922474566</v>
      </c>
    </row>
    <row r="456" ht="14.25" customHeight="1">
      <c r="A456" s="1">
        <v>3.4539999961853</v>
      </c>
      <c r="B456" s="1">
        <v>-17.960002838374</v>
      </c>
    </row>
    <row r="457" ht="14.25" customHeight="1">
      <c r="A457" s="1">
        <v>3.4549999237061</v>
      </c>
      <c r="B457" s="1">
        <v>-17.882138198562</v>
      </c>
    </row>
    <row r="458" ht="14.25" customHeight="1">
      <c r="A458" s="1">
        <v>3.4560000896454</v>
      </c>
      <c r="B458" s="1">
        <v>-17.80245398973</v>
      </c>
    </row>
    <row r="459" ht="14.25" customHeight="1">
      <c r="A459" s="1">
        <v>3.4570000171661</v>
      </c>
      <c r="B459" s="1">
        <v>-17.721075838839</v>
      </c>
    </row>
    <row r="460" ht="14.25" customHeight="1">
      <c r="A460" s="1">
        <v>3.4579999446869</v>
      </c>
      <c r="B460" s="1">
        <v>-17.638131550338</v>
      </c>
    </row>
    <row r="461" ht="14.25" customHeight="1">
      <c r="A461" s="1">
        <v>3.4590001106262</v>
      </c>
      <c r="B461" s="1">
        <v>-17.553746430606</v>
      </c>
    </row>
    <row r="462" ht="14.25" customHeight="1">
      <c r="A462" s="1">
        <v>3.460000038147</v>
      </c>
      <c r="B462" s="1">
        <v>-17.468044308644</v>
      </c>
    </row>
    <row r="463" ht="14.25" customHeight="1">
      <c r="A463" s="1">
        <v>3.4609999656677</v>
      </c>
      <c r="B463" s="1">
        <v>-17.381144924948</v>
      </c>
    </row>
    <row r="464" ht="14.25" customHeight="1">
      <c r="A464" s="1">
        <v>3.4619998931885</v>
      </c>
      <c r="B464" s="1">
        <v>-17.29317073081</v>
      </c>
    </row>
    <row r="465" ht="14.25" customHeight="1">
      <c r="A465" s="1">
        <v>3.4630000591278</v>
      </c>
      <c r="B465" s="1">
        <v>-17.204235219014</v>
      </c>
    </row>
    <row r="466" ht="14.25" customHeight="1">
      <c r="A466" s="1">
        <v>3.4639999866486</v>
      </c>
      <c r="B466" s="1">
        <v>-17.114454036079</v>
      </c>
    </row>
    <row r="467" ht="14.25" customHeight="1">
      <c r="A467" s="1">
        <v>3.4649999141693</v>
      </c>
      <c r="B467" s="1">
        <v>-17.023939706343</v>
      </c>
    </row>
    <row r="468" ht="14.25" customHeight="1">
      <c r="A468" s="1">
        <v>3.4660000801086</v>
      </c>
      <c r="B468" s="1">
        <v>-16.932797037753</v>
      </c>
    </row>
    <row r="469" ht="14.25" customHeight="1">
      <c r="A469" s="1">
        <v>3.4670000076294</v>
      </c>
      <c r="B469" s="1">
        <v>-16.841130156396</v>
      </c>
    </row>
    <row r="470" ht="14.25" customHeight="1">
      <c r="A470" s="1">
        <v>3.4679999351501</v>
      </c>
      <c r="B470" s="1">
        <v>-16.749041986652</v>
      </c>
    </row>
    <row r="471" ht="14.25" customHeight="1">
      <c r="A471" s="1">
        <v>3.4690001010895</v>
      </c>
      <c r="B471" s="1">
        <v>-16.656627490643</v>
      </c>
    </row>
    <row r="472" ht="14.25" customHeight="1">
      <c r="A472" s="1">
        <v>3.4700000286102</v>
      </c>
      <c r="B472" s="1">
        <v>-16.563978435021</v>
      </c>
    </row>
    <row r="473" ht="14.25" customHeight="1">
      <c r="A473" s="1">
        <v>3.470999956131</v>
      </c>
      <c r="B473" s="1">
        <v>-16.471185914278</v>
      </c>
    </row>
    <row r="474" ht="14.25" customHeight="1">
      <c r="A474" s="1">
        <v>3.4719998836517</v>
      </c>
      <c r="B474" s="1">
        <v>-16.378333514464</v>
      </c>
    </row>
    <row r="475" ht="14.25" customHeight="1">
      <c r="A475" s="1">
        <v>3.4730000495911</v>
      </c>
      <c r="B475" s="1">
        <v>-16.285505954326</v>
      </c>
    </row>
    <row r="476" ht="14.25" customHeight="1">
      <c r="A476" s="1">
        <v>3.4739999771118</v>
      </c>
      <c r="B476" s="1">
        <v>-16.192778021952</v>
      </c>
    </row>
    <row r="477" ht="14.25" customHeight="1">
      <c r="A477" s="1">
        <v>3.4749999046326</v>
      </c>
      <c r="B477" s="1">
        <v>-16.100226380999</v>
      </c>
    </row>
    <row r="478" ht="14.25" customHeight="1">
      <c r="A478" s="1">
        <v>3.4760000705719</v>
      </c>
      <c r="B478" s="1">
        <v>-16.007920457923</v>
      </c>
    </row>
    <row r="479" ht="14.25" customHeight="1">
      <c r="A479" s="1">
        <v>3.4769999980927</v>
      </c>
      <c r="B479" s="1">
        <v>-15.915925015096</v>
      </c>
    </row>
    <row r="480" ht="14.25" customHeight="1">
      <c r="A480" s="1">
        <v>3.4779999256134</v>
      </c>
      <c r="B480" s="1">
        <v>-15.824309084184</v>
      </c>
    </row>
    <row r="481" ht="14.25" customHeight="1">
      <c r="A481" s="1">
        <v>3.4790000915527</v>
      </c>
      <c r="B481" s="1">
        <v>-15.733128712736</v>
      </c>
    </row>
    <row r="482" ht="14.25" customHeight="1">
      <c r="A482" s="1">
        <v>3.4800000190735</v>
      </c>
      <c r="B482" s="1">
        <v>-15.642441647476</v>
      </c>
    </row>
    <row r="483" ht="14.25" customHeight="1">
      <c r="A483" s="1">
        <v>3.4809999465942</v>
      </c>
      <c r="B483" s="1">
        <v>-15.552302501627</v>
      </c>
    </row>
    <row r="484" ht="14.25" customHeight="1">
      <c r="A484" s="1">
        <v>3.4820001125336</v>
      </c>
      <c r="B484" s="1">
        <v>-15.462763308895</v>
      </c>
    </row>
    <row r="485" ht="14.25" customHeight="1">
      <c r="A485" s="1">
        <v>3.4830000400543</v>
      </c>
      <c r="B485" s="1">
        <v>-15.373868506356</v>
      </c>
    </row>
    <row r="486" ht="14.25" customHeight="1">
      <c r="A486" s="1">
        <v>3.4839999675751</v>
      </c>
      <c r="B486" s="1">
        <v>-15.285666038785</v>
      </c>
    </row>
    <row r="487" ht="14.25" customHeight="1">
      <c r="A487" s="1">
        <v>3.4849998950958</v>
      </c>
      <c r="B487" s="1">
        <v>-15.19819782175</v>
      </c>
    </row>
    <row r="488" ht="14.25" customHeight="1">
      <c r="A488" s="1">
        <v>3.4860000610352</v>
      </c>
      <c r="B488" s="1">
        <v>-15.111503043213</v>
      </c>
    </row>
    <row r="489" ht="14.25" customHeight="1">
      <c r="A489" s="1">
        <v>3.4869999885559</v>
      </c>
      <c r="B489" s="1">
        <v>-15.025619044762</v>
      </c>
    </row>
    <row r="490" ht="14.25" customHeight="1">
      <c r="A490" s="1">
        <v>3.4879999160767</v>
      </c>
      <c r="B490" s="1">
        <v>-14.940581119241</v>
      </c>
    </row>
    <row r="491" ht="14.25" customHeight="1">
      <c r="A491" s="1">
        <v>3.489000082016</v>
      </c>
      <c r="B491" s="1">
        <v>-14.856421524627</v>
      </c>
    </row>
    <row r="492" ht="14.25" customHeight="1">
      <c r="A492" s="1">
        <v>3.4900000095367</v>
      </c>
      <c r="B492" s="1">
        <v>-14.773171216385</v>
      </c>
    </row>
    <row r="493" ht="14.25" customHeight="1">
      <c r="A493" s="1">
        <v>3.4909999370575</v>
      </c>
      <c r="B493" s="1">
        <v>-14.690857982687</v>
      </c>
    </row>
    <row r="494" ht="14.25" customHeight="1">
      <c r="A494" s="1">
        <v>3.4920001029968</v>
      </c>
      <c r="B494" s="1">
        <v>-14.609508397572</v>
      </c>
    </row>
    <row r="495" ht="14.25" customHeight="1">
      <c r="A495" s="1">
        <v>3.4930000305176</v>
      </c>
      <c r="B495" s="1">
        <v>-14.529147832628</v>
      </c>
    </row>
    <row r="496" ht="14.25" customHeight="1">
      <c r="A496" s="1">
        <v>3.4939999580383</v>
      </c>
      <c r="B496" s="1">
        <v>-14.44980047575</v>
      </c>
    </row>
    <row r="497" ht="14.25" customHeight="1">
      <c r="A497" s="1">
        <v>3.4949998855591</v>
      </c>
      <c r="B497" s="1">
        <v>-14.371485865983</v>
      </c>
    </row>
    <row r="498" ht="14.25" customHeight="1">
      <c r="A498" s="1">
        <v>3.4960000514984</v>
      </c>
      <c r="B498" s="1">
        <v>-14.29422233152</v>
      </c>
    </row>
    <row r="499" ht="14.25" customHeight="1">
      <c r="A499" s="1">
        <v>3.4969999790192</v>
      </c>
      <c r="B499" s="1">
        <v>-14.218031149519</v>
      </c>
    </row>
    <row r="500" ht="14.25" customHeight="1">
      <c r="A500" s="1">
        <v>3.4979999065399</v>
      </c>
      <c r="B500" s="1">
        <v>-14.142927495301</v>
      </c>
    </row>
    <row r="501" ht="14.25" customHeight="1">
      <c r="A501" s="1">
        <v>3.4990000724792</v>
      </c>
      <c r="B501" s="1">
        <v>-14.068926014707</v>
      </c>
    </row>
    <row r="502" ht="14.25" customHeight="1">
      <c r="A502" s="1">
        <v>3.5</v>
      </c>
      <c r="B502" s="1">
        <v>-13.996043969532</v>
      </c>
    </row>
    <row r="503" ht="14.25" customHeight="1">
      <c r="A503" s="1">
        <v>3.5009999275208</v>
      </c>
      <c r="B503" s="1">
        <v>-13.924291026192</v>
      </c>
    </row>
    <row r="504" ht="14.25" customHeight="1">
      <c r="A504" s="1">
        <v>3.5020000934601</v>
      </c>
      <c r="B504" s="1">
        <v>-13.853680957019</v>
      </c>
    </row>
    <row r="505" ht="14.25" customHeight="1">
      <c r="A505" s="1">
        <v>3.5030000209808</v>
      </c>
      <c r="B505" s="1">
        <v>-13.784225127553</v>
      </c>
    </row>
    <row r="506" ht="14.25" customHeight="1">
      <c r="A506" s="1">
        <v>3.5039999485016</v>
      </c>
      <c r="B506" s="1">
        <v>-13.715932230206</v>
      </c>
    </row>
    <row r="507" ht="14.25" customHeight="1">
      <c r="A507" s="1">
        <v>3.5050001144409</v>
      </c>
      <c r="B507" s="1">
        <v>-13.648811745855</v>
      </c>
    </row>
    <row r="508" ht="14.25" customHeight="1">
      <c r="A508" s="1">
        <v>3.5060000419617</v>
      </c>
      <c r="B508" s="1">
        <v>-13.58287239063</v>
      </c>
    </row>
    <row r="509" ht="14.25" customHeight="1">
      <c r="A509" s="1">
        <v>3.5069999694824</v>
      </c>
      <c r="B509" s="1">
        <v>-13.518120767751</v>
      </c>
    </row>
    <row r="510" ht="14.25" customHeight="1">
      <c r="A510" s="1">
        <v>3.5079998970032</v>
      </c>
      <c r="B510" s="1">
        <v>-13.454561952245</v>
      </c>
    </row>
    <row r="511" ht="14.25" customHeight="1">
      <c r="A511" s="1">
        <v>3.5090000629425</v>
      </c>
      <c r="B511" s="1">
        <v>-13.392204371146</v>
      </c>
    </row>
    <row r="512" ht="14.25" customHeight="1">
      <c r="A512" s="1">
        <v>3.5099999904633</v>
      </c>
      <c r="B512" s="1">
        <v>-13.331051330441</v>
      </c>
    </row>
    <row r="513" ht="14.25" customHeight="1">
      <c r="A513" s="1">
        <v>3.510999917984</v>
      </c>
      <c r="B513" s="1">
        <v>-13.271108170134</v>
      </c>
    </row>
    <row r="514" ht="14.25" customHeight="1">
      <c r="A514" s="1">
        <v>3.5120000839233</v>
      </c>
      <c r="B514" s="1">
        <v>-13.212378148894</v>
      </c>
    </row>
    <row r="515" ht="14.25" customHeight="1">
      <c r="A515" s="1">
        <v>3.5130000114441</v>
      </c>
      <c r="B515" s="1">
        <v>-13.154864082452</v>
      </c>
    </row>
    <row r="516" ht="14.25" customHeight="1">
      <c r="A516" s="1">
        <v>3.5139999389648</v>
      </c>
      <c r="B516" s="1">
        <v>-13.098570259413</v>
      </c>
    </row>
    <row r="517" ht="14.25" customHeight="1">
      <c r="A517" s="1">
        <v>3.5150001049042</v>
      </c>
      <c r="B517" s="1">
        <v>-13.043496487289</v>
      </c>
    </row>
    <row r="518" ht="14.25" customHeight="1">
      <c r="A518" s="1">
        <v>3.5160000324249</v>
      </c>
      <c r="B518" s="1">
        <v>-12.989646397174</v>
      </c>
    </row>
    <row r="519" ht="14.25" customHeight="1">
      <c r="A519" s="1">
        <v>3.5169999599457</v>
      </c>
      <c r="B519" s="1">
        <v>-12.937020934205</v>
      </c>
    </row>
    <row r="520" ht="14.25" customHeight="1">
      <c r="A520" s="1">
        <v>3.5179998874664</v>
      </c>
      <c r="B520" s="1">
        <v>-12.885619626986</v>
      </c>
    </row>
    <row r="521" ht="14.25" customHeight="1">
      <c r="A521" s="1">
        <v>3.5190000534058</v>
      </c>
      <c r="B521" s="1">
        <v>-12.835444184771</v>
      </c>
    </row>
    <row r="522" ht="14.25" customHeight="1">
      <c r="A522" s="1">
        <v>3.5199999809265</v>
      </c>
      <c r="B522" s="1">
        <v>-12.786494644829</v>
      </c>
    </row>
    <row r="523" ht="14.25" customHeight="1">
      <c r="A523" s="1">
        <v>3.5209999084473</v>
      </c>
      <c r="B523" s="1">
        <v>-12.738770588274</v>
      </c>
    </row>
    <row r="524" ht="14.25" customHeight="1">
      <c r="A524" s="1">
        <v>3.5220000743866</v>
      </c>
      <c r="B524" s="1">
        <v>-12.692269905526</v>
      </c>
    </row>
    <row r="525" ht="14.25" customHeight="1">
      <c r="A525" s="1">
        <v>3.5230000019073</v>
      </c>
      <c r="B525" s="1">
        <v>-12.646994123773</v>
      </c>
    </row>
    <row r="526" ht="14.25" customHeight="1">
      <c r="A526" s="1">
        <v>3.5239999294281</v>
      </c>
      <c r="B526" s="1">
        <v>-12.602940695531</v>
      </c>
    </row>
    <row r="527" ht="14.25" customHeight="1">
      <c r="A527" s="1">
        <v>3.5250000953674</v>
      </c>
      <c r="B527" s="1">
        <v>-12.560108080863</v>
      </c>
    </row>
    <row r="528" ht="14.25" customHeight="1">
      <c r="A528" s="1">
        <v>3.5260000228882</v>
      </c>
      <c r="B528" s="1">
        <v>-12.518493695922</v>
      </c>
    </row>
    <row r="529" ht="14.25" customHeight="1">
      <c r="A529" s="1">
        <v>3.5269999504089</v>
      </c>
      <c r="B529" s="1">
        <v>-12.478098604009</v>
      </c>
    </row>
    <row r="530" ht="14.25" customHeight="1">
      <c r="A530" s="1">
        <v>3.5280001163483</v>
      </c>
      <c r="B530" s="1">
        <v>-12.438915681323</v>
      </c>
    </row>
    <row r="531" ht="14.25" customHeight="1">
      <c r="A531" s="1">
        <v>3.529000043869</v>
      </c>
      <c r="B531" s="1">
        <v>-12.400945981445</v>
      </c>
    </row>
    <row r="532" ht="14.25" customHeight="1">
      <c r="A532" s="1">
        <v>3.5299999713898</v>
      </c>
      <c r="B532" s="1">
        <v>-12.364186695127</v>
      </c>
    </row>
    <row r="533" ht="14.25" customHeight="1">
      <c r="A533" s="1">
        <v>3.5309998989105</v>
      </c>
      <c r="B533" s="1">
        <v>-12.328633085369</v>
      </c>
    </row>
    <row r="534" ht="14.25" customHeight="1">
      <c r="A534" s="1">
        <v>3.5320000648499</v>
      </c>
      <c r="B534" s="1">
        <v>-12.294283909468</v>
      </c>
    </row>
    <row r="535" ht="14.25" customHeight="1">
      <c r="A535" s="1">
        <v>3.5329999923706</v>
      </c>
      <c r="B535" s="1">
        <v>-12.261134398876</v>
      </c>
    </row>
    <row r="536" ht="14.25" customHeight="1">
      <c r="A536" s="1">
        <v>3.5339999198914</v>
      </c>
      <c r="B536" s="1">
        <v>-12.229181765587</v>
      </c>
    </row>
    <row r="537" ht="14.25" customHeight="1">
      <c r="A537" s="1">
        <v>3.5350000858307</v>
      </c>
      <c r="B537" s="1">
        <v>-12.198422157346</v>
      </c>
    </row>
    <row r="538" ht="14.25" customHeight="1">
      <c r="A538" s="1">
        <v>3.5360000133514</v>
      </c>
      <c r="B538" s="1">
        <v>-12.16885161732</v>
      </c>
    </row>
    <row r="539" ht="14.25" customHeight="1">
      <c r="A539" s="1">
        <v>3.5369999408722</v>
      </c>
      <c r="B539" s="1">
        <v>-12.140466747936</v>
      </c>
    </row>
    <row r="540" ht="14.25" customHeight="1">
      <c r="A540" s="1">
        <v>3.5380001068115</v>
      </c>
      <c r="B540" s="1">
        <v>-12.11326324325</v>
      </c>
    </row>
    <row r="541" ht="14.25" customHeight="1">
      <c r="A541" s="1">
        <v>3.5390000343323</v>
      </c>
      <c r="B541" s="1">
        <v>-12.087236568434</v>
      </c>
    </row>
    <row r="542" ht="14.25" customHeight="1">
      <c r="A542" s="1">
        <v>3.539999961853</v>
      </c>
      <c r="B542" s="1">
        <v>-12.062384400716</v>
      </c>
    </row>
    <row r="543" ht="14.25" customHeight="1">
      <c r="A543" s="1">
        <v>3.5409998893738</v>
      </c>
      <c r="B543" s="1">
        <v>-12.038697439359</v>
      </c>
    </row>
    <row r="544" ht="14.25" customHeight="1">
      <c r="A544" s="1">
        <v>3.5420000553131</v>
      </c>
      <c r="B544" s="1">
        <v>-12.016176828508</v>
      </c>
    </row>
    <row r="545" ht="14.25" customHeight="1">
      <c r="A545" s="1">
        <v>3.5429999828339</v>
      </c>
      <c r="B545" s="1">
        <v>-11.994811546381</v>
      </c>
    </row>
    <row r="546" ht="14.25" customHeight="1">
      <c r="A546" s="1">
        <v>3.5439999103546</v>
      </c>
      <c r="B546" s="1">
        <v>-11.974602975837</v>
      </c>
    </row>
    <row r="547" ht="14.25" customHeight="1">
      <c r="A547" s="1">
        <v>3.5450000762939</v>
      </c>
      <c r="B547" s="1">
        <v>-11.955541506226</v>
      </c>
    </row>
    <row r="548" ht="14.25" customHeight="1">
      <c r="A548" s="1">
        <v>3.5460000038147</v>
      </c>
      <c r="B548" s="1">
        <v>-11.937623784301</v>
      </c>
    </row>
    <row r="549" ht="14.25" customHeight="1">
      <c r="A549" s="1">
        <v>3.5469999313354</v>
      </c>
      <c r="B549" s="1">
        <v>-11.920845032268</v>
      </c>
    </row>
    <row r="550" ht="14.25" customHeight="1">
      <c r="A550" s="1">
        <v>3.5480000972748</v>
      </c>
      <c r="B550" s="1">
        <v>-11.90519775638</v>
      </c>
    </row>
    <row r="551" ht="14.25" customHeight="1">
      <c r="A551" s="1">
        <v>3.5490000247955</v>
      </c>
      <c r="B551" s="1">
        <v>-11.890677695598</v>
      </c>
    </row>
    <row r="552" ht="14.25" customHeight="1">
      <c r="A552" s="1">
        <v>3.5499999523163</v>
      </c>
      <c r="B552" s="1">
        <v>-11.8772800225</v>
      </c>
    </row>
    <row r="553" ht="14.25" customHeight="1">
      <c r="A553" s="1">
        <v>3.5510001182556</v>
      </c>
      <c r="B553" s="1">
        <v>-11.864997902864</v>
      </c>
    </row>
    <row r="554" ht="14.25" customHeight="1">
      <c r="A554" s="1">
        <v>3.5520000457764</v>
      </c>
      <c r="B554" s="1">
        <v>-11.853825990012</v>
      </c>
    </row>
    <row r="555" ht="14.25" customHeight="1">
      <c r="A555" s="1">
        <v>3.5529999732971</v>
      </c>
      <c r="B555" s="1">
        <v>-11.843757789967</v>
      </c>
    </row>
    <row r="556" ht="14.25" customHeight="1">
      <c r="A556" s="1">
        <v>3.5539999008179</v>
      </c>
      <c r="B556" s="1">
        <v>-11.834786901163</v>
      </c>
    </row>
    <row r="557" ht="14.25" customHeight="1">
      <c r="A557" s="1">
        <v>3.5550000667572</v>
      </c>
      <c r="B557" s="1">
        <v>-11.826906848427</v>
      </c>
    </row>
    <row r="558" ht="14.25" customHeight="1">
      <c r="A558" s="1">
        <v>3.555999994278</v>
      </c>
      <c r="B558" s="1">
        <v>-11.820112162105</v>
      </c>
    </row>
    <row r="559" ht="14.25" customHeight="1">
      <c r="A559" s="1">
        <v>3.5569999217987</v>
      </c>
      <c r="B559" s="1">
        <v>-11.814395085051</v>
      </c>
    </row>
    <row r="560" ht="14.25" customHeight="1">
      <c r="A560" s="1">
        <v>3.558000087738</v>
      </c>
      <c r="B560" s="1">
        <v>-11.809749483503</v>
      </c>
    </row>
    <row r="561" ht="14.25" customHeight="1">
      <c r="A561" s="1">
        <v>3.5590000152588</v>
      </c>
      <c r="B561" s="1">
        <v>-11.806170620345</v>
      </c>
    </row>
    <row r="562" ht="14.25" customHeight="1">
      <c r="A562" s="1">
        <v>3.5599999427795</v>
      </c>
      <c r="B562" s="1">
        <v>-11.803648782056</v>
      </c>
    </row>
    <row r="563" ht="14.25" customHeight="1">
      <c r="A563" s="1">
        <v>3.5610001087189</v>
      </c>
      <c r="B563" s="1">
        <v>-11.802177531656</v>
      </c>
    </row>
    <row r="564" ht="14.25" customHeight="1">
      <c r="A564" s="1">
        <v>3.5620000362396</v>
      </c>
      <c r="B564" s="1">
        <v>-11.801748640883</v>
      </c>
    </row>
    <row r="565" ht="14.25" customHeight="1">
      <c r="A565" s="1">
        <v>3.5629999637604</v>
      </c>
      <c r="B565" s="1">
        <v>-11.802357266208</v>
      </c>
    </row>
    <row r="566" ht="14.25" customHeight="1">
      <c r="A566" s="1">
        <v>3.5639998912811</v>
      </c>
      <c r="B566" s="1">
        <v>-11.803992720798</v>
      </c>
    </row>
    <row r="567" ht="14.25" customHeight="1">
      <c r="A567" s="1">
        <v>3.5650000572205</v>
      </c>
      <c r="B567" s="1">
        <v>-11.806650776526</v>
      </c>
    </row>
    <row r="568" ht="14.25" customHeight="1">
      <c r="A568" s="1">
        <v>3.5659999847412</v>
      </c>
      <c r="B568" s="1">
        <v>-11.810319301487</v>
      </c>
    </row>
    <row r="569" ht="14.25" customHeight="1">
      <c r="A569" s="1">
        <v>3.566999912262</v>
      </c>
      <c r="B569" s="1">
        <v>-11.814995793323</v>
      </c>
    </row>
    <row r="570" ht="14.25" customHeight="1">
      <c r="A570" s="1">
        <v>3.5680000782013</v>
      </c>
      <c r="B570" s="1">
        <v>-11.820666447304</v>
      </c>
    </row>
    <row r="571" ht="14.25" customHeight="1">
      <c r="A571" s="1">
        <v>3.569000005722</v>
      </c>
      <c r="B571" s="1">
        <v>-11.827325337823</v>
      </c>
    </row>
    <row r="572" ht="14.25" customHeight="1">
      <c r="A572" s="1">
        <v>3.5699999332428</v>
      </c>
      <c r="B572" s="1">
        <v>-11.83496587733</v>
      </c>
    </row>
    <row r="573" ht="14.25" customHeight="1">
      <c r="A573" s="1">
        <v>3.5710000991821</v>
      </c>
      <c r="B573" s="1">
        <v>-11.84357568476</v>
      </c>
    </row>
    <row r="574" ht="14.25" customHeight="1">
      <c r="A574" s="1">
        <v>3.5720000267029</v>
      </c>
      <c r="B574" s="1">
        <v>-11.853149510692</v>
      </c>
    </row>
    <row r="575" ht="14.25" customHeight="1">
      <c r="A575" s="1">
        <v>3.5729999542236</v>
      </c>
      <c r="B575" s="1">
        <v>-11.863674338131</v>
      </c>
    </row>
    <row r="576" ht="14.25" customHeight="1">
      <c r="A576" s="1">
        <v>3.5739998817444</v>
      </c>
      <c r="B576" s="1">
        <v>-11.875143778188</v>
      </c>
    </row>
    <row r="577" ht="14.25" customHeight="1">
      <c r="A577" s="1">
        <v>3.5750000476837</v>
      </c>
      <c r="B577" s="1">
        <v>-11.887547417194</v>
      </c>
    </row>
    <row r="578" ht="14.25" customHeight="1">
      <c r="A578" s="1">
        <v>3.5759999752045</v>
      </c>
      <c r="B578" s="1">
        <v>-11.900874941509</v>
      </c>
    </row>
    <row r="579" ht="14.25" customHeight="1">
      <c r="A579" s="1">
        <v>3.5769999027252</v>
      </c>
      <c r="B579" s="1">
        <v>-11.915116338797</v>
      </c>
    </row>
    <row r="580" ht="14.25" customHeight="1">
      <c r="A580" s="1">
        <v>3.5780000686646</v>
      </c>
      <c r="B580" s="1">
        <v>-11.930262906756</v>
      </c>
    </row>
    <row r="581" ht="14.25" customHeight="1">
      <c r="A581" s="1">
        <v>3.5789999961853</v>
      </c>
      <c r="B581" s="1">
        <v>-11.946304979068</v>
      </c>
    </row>
    <row r="582" ht="14.25" customHeight="1">
      <c r="A582" s="1">
        <v>3.5799999237061</v>
      </c>
      <c r="B582" s="1">
        <v>-11.963227875955</v>
      </c>
    </row>
    <row r="583" ht="14.25" customHeight="1">
      <c r="A583" s="1">
        <v>3.5810000896454</v>
      </c>
      <c r="B583" s="1">
        <v>-11.981024803208</v>
      </c>
    </row>
    <row r="584" ht="14.25" customHeight="1">
      <c r="A584" s="1">
        <v>3.5820000171661</v>
      </c>
      <c r="B584" s="1">
        <v>-11.999683951594</v>
      </c>
    </row>
    <row r="585" ht="14.25" customHeight="1">
      <c r="A585" s="1">
        <v>3.5829999446869</v>
      </c>
      <c r="B585" s="1">
        <v>-12.019192780849</v>
      </c>
    </row>
    <row r="586" ht="14.25" customHeight="1">
      <c r="A586" s="1">
        <v>3.5840001106262</v>
      </c>
      <c r="B586" s="1">
        <v>-12.039540476353</v>
      </c>
    </row>
    <row r="587" ht="14.25" customHeight="1">
      <c r="A587" s="1">
        <v>3.585000038147</v>
      </c>
      <c r="B587" s="1">
        <v>-12.060716215564</v>
      </c>
    </row>
    <row r="588" ht="14.25" customHeight="1">
      <c r="A588" s="1">
        <v>3.5859999656677</v>
      </c>
      <c r="B588" s="1">
        <v>-12.082704524944</v>
      </c>
    </row>
    <row r="589" ht="14.25" customHeight="1">
      <c r="A589" s="1">
        <v>3.5869998931885</v>
      </c>
      <c r="B589" s="1">
        <v>-12.105497499752</v>
      </c>
    </row>
    <row r="590" ht="14.25" customHeight="1">
      <c r="A590" s="1">
        <v>3.5880000591278</v>
      </c>
      <c r="B590" s="1">
        <v>-12.129080930486</v>
      </c>
    </row>
    <row r="591" ht="14.25" customHeight="1">
      <c r="A591" s="1">
        <v>3.5889999866486</v>
      </c>
      <c r="B591" s="1">
        <v>-12.153441207451</v>
      </c>
    </row>
    <row r="592" ht="14.25" customHeight="1">
      <c r="A592" s="1">
        <v>3.5899999141693</v>
      </c>
      <c r="B592" s="1">
        <v>-12.17856631919</v>
      </c>
    </row>
    <row r="593" ht="14.25" customHeight="1">
      <c r="A593" s="1">
        <v>3.5910000801086</v>
      </c>
      <c r="B593" s="1">
        <v>-12.204442441207</v>
      </c>
    </row>
    <row r="594" ht="14.25" customHeight="1">
      <c r="A594" s="1">
        <v>3.5920000076294</v>
      </c>
      <c r="B594" s="1">
        <v>-12.231055623696</v>
      </c>
    </row>
    <row r="595" ht="14.25" customHeight="1">
      <c r="A595" s="1">
        <v>3.5929999351501</v>
      </c>
      <c r="B595" s="1">
        <v>-12.258392842904</v>
      </c>
    </row>
    <row r="596" ht="14.25" customHeight="1">
      <c r="A596" s="1">
        <v>3.5940001010895</v>
      </c>
      <c r="B596" s="1">
        <v>-12.286438453057</v>
      </c>
    </row>
    <row r="597" ht="14.25" customHeight="1">
      <c r="A597" s="1">
        <v>3.5950000286102</v>
      </c>
      <c r="B597" s="1">
        <v>-12.315180737606</v>
      </c>
    </row>
    <row r="598" ht="14.25" customHeight="1">
      <c r="A598" s="1">
        <v>3.595999956131</v>
      </c>
      <c r="B598" s="1">
        <v>-12.344601909087</v>
      </c>
    </row>
    <row r="599" ht="14.25" customHeight="1">
      <c r="A599" s="1">
        <v>3.5969998836517</v>
      </c>
      <c r="B599" s="1">
        <v>-12.37468838385</v>
      </c>
    </row>
    <row r="600" ht="14.25" customHeight="1">
      <c r="A600" s="1">
        <v>3.5980000495911</v>
      </c>
      <c r="B600" s="1">
        <v>-12.405425086891</v>
      </c>
    </row>
    <row r="601" ht="14.25" customHeight="1">
      <c r="A601" s="1">
        <v>3.5989999771118</v>
      </c>
      <c r="B601" s="1">
        <v>-12.436796631048</v>
      </c>
    </row>
    <row r="602" ht="14.25" customHeight="1">
      <c r="A602" s="1">
        <v>3.5999999046326</v>
      </c>
      <c r="B602" s="1">
        <v>-12.468785577043</v>
      </c>
    </row>
    <row r="603" ht="14.25" customHeight="1">
      <c r="A603" s="1">
        <v>3.6010000705719</v>
      </c>
      <c r="B603" s="1">
        <v>-12.501377482968</v>
      </c>
    </row>
    <row r="604" ht="14.25" customHeight="1">
      <c r="A604" s="1">
        <v>3.6019999980927</v>
      </c>
      <c r="B604" s="1">
        <v>-12.534554226378</v>
      </c>
    </row>
    <row r="605" ht="14.25" customHeight="1">
      <c r="A605" s="1">
        <v>3.6029999256134</v>
      </c>
      <c r="B605" s="1">
        <v>-12.568301823401</v>
      </c>
    </row>
    <row r="606" ht="14.25" customHeight="1">
      <c r="A606" s="1">
        <v>3.6040000915527</v>
      </c>
      <c r="B606" s="1">
        <v>-12.602599944709</v>
      </c>
    </row>
    <row r="607" ht="14.25" customHeight="1">
      <c r="A607" s="1">
        <v>3.6050000190735</v>
      </c>
      <c r="B607" s="1">
        <v>-12.637433630035</v>
      </c>
    </row>
    <row r="608" ht="14.25" customHeight="1">
      <c r="A608" s="1">
        <v>3.6059999465942</v>
      </c>
      <c r="B608" s="1">
        <v>-12.672784777852</v>
      </c>
    </row>
    <row r="609" ht="14.25" customHeight="1">
      <c r="A609" s="1">
        <v>3.6070001125336</v>
      </c>
      <c r="B609" s="1">
        <v>-12.708634627387</v>
      </c>
    </row>
    <row r="610" ht="14.25" customHeight="1">
      <c r="A610" s="1">
        <v>3.6080000400543</v>
      </c>
      <c r="B610" s="1">
        <v>-12.74496577454</v>
      </c>
    </row>
    <row r="611" ht="14.25" customHeight="1">
      <c r="A611" s="1">
        <v>3.6089999675751</v>
      </c>
      <c r="B611" s="1">
        <v>-12.781761541349</v>
      </c>
    </row>
    <row r="612" ht="14.25" customHeight="1">
      <c r="A612" s="1">
        <v>3.6099998950958</v>
      </c>
      <c r="B612" s="1">
        <v>-12.818999969187</v>
      </c>
    </row>
    <row r="613" ht="14.25" customHeight="1">
      <c r="A613" s="1">
        <v>3.6110000610352</v>
      </c>
      <c r="B613" s="1">
        <v>-12.856664979149</v>
      </c>
    </row>
    <row r="614" ht="14.25" customHeight="1">
      <c r="A614" s="1">
        <v>3.6119999885559</v>
      </c>
      <c r="B614" s="1">
        <v>-12.894736256034</v>
      </c>
    </row>
    <row r="615" ht="14.25" customHeight="1">
      <c r="A615" s="1">
        <v>3.6129999160767</v>
      </c>
      <c r="B615" s="1">
        <v>-12.933193978095</v>
      </c>
    </row>
    <row r="616" ht="14.25" customHeight="1">
      <c r="A616" s="1">
        <v>3.614000082016</v>
      </c>
      <c r="B616" s="1">
        <v>-12.972019746691</v>
      </c>
    </row>
    <row r="617" ht="14.25" customHeight="1">
      <c r="A617" s="1">
        <v>3.6150000095367</v>
      </c>
      <c r="B617" s="1">
        <v>-13.011194549896</v>
      </c>
    </row>
    <row r="618" ht="14.25" customHeight="1">
      <c r="A618" s="1">
        <v>3.6159999370575</v>
      </c>
      <c r="B618" s="1">
        <v>-13.050696655965</v>
      </c>
    </row>
    <row r="619" ht="14.25" customHeight="1">
      <c r="A619" s="1">
        <v>3.6170001029968</v>
      </c>
      <c r="B619" s="1">
        <v>-13.090507963173</v>
      </c>
    </row>
    <row r="620" ht="14.25" customHeight="1">
      <c r="A620" s="1">
        <v>3.6180000305176</v>
      </c>
      <c r="B620" s="1">
        <v>-13.130606847964</v>
      </c>
    </row>
    <row r="621" ht="14.25" customHeight="1">
      <c r="A621" s="1">
        <v>3.6189999580383</v>
      </c>
      <c r="B621" s="1">
        <v>-13.170973325766</v>
      </c>
    </row>
    <row r="622" ht="14.25" customHeight="1">
      <c r="A622" s="1">
        <v>3.6199998855591</v>
      </c>
      <c r="B622" s="1">
        <v>-13.211587608341</v>
      </c>
    </row>
    <row r="623" ht="14.25" customHeight="1">
      <c r="A623" s="1">
        <v>3.6210000514984</v>
      </c>
      <c r="B623" s="1">
        <v>-13.25242758672</v>
      </c>
    </row>
    <row r="624" ht="14.25" customHeight="1">
      <c r="A624" s="1">
        <v>3.6219999790192</v>
      </c>
      <c r="B624" s="1">
        <v>-13.2934751418</v>
      </c>
    </row>
    <row r="625" ht="14.25" customHeight="1">
      <c r="A625" s="1">
        <v>3.6229999065399</v>
      </c>
      <c r="B625" s="1">
        <v>-13.334707104825</v>
      </c>
    </row>
    <row r="626" ht="14.25" customHeight="1">
      <c r="A626" s="1">
        <v>3.6240000724792</v>
      </c>
      <c r="B626" s="1">
        <v>-13.376104744502</v>
      </c>
    </row>
    <row r="627" ht="14.25" customHeight="1">
      <c r="A627" s="1">
        <v>3.625</v>
      </c>
      <c r="B627" s="1">
        <v>-13.417646766648</v>
      </c>
    </row>
    <row r="628" ht="14.25" customHeight="1">
      <c r="A628" s="1">
        <v>3.6259999275208</v>
      </c>
      <c r="B628" s="1">
        <v>-13.459312380298</v>
      </c>
    </row>
    <row r="629" ht="14.25" customHeight="1">
      <c r="A629" s="1">
        <v>3.6270000934601</v>
      </c>
      <c r="B629" s="1">
        <v>-13.501080359773</v>
      </c>
    </row>
    <row r="630" ht="14.25" customHeight="1">
      <c r="A630" s="1">
        <v>3.6280000209808</v>
      </c>
      <c r="B630" s="1">
        <v>-13.542930718038</v>
      </c>
    </row>
    <row r="631" ht="14.25" customHeight="1">
      <c r="A631" s="1">
        <v>3.6289999485016</v>
      </c>
      <c r="B631" s="1">
        <v>-13.584842987586</v>
      </c>
    </row>
    <row r="632" ht="14.25" customHeight="1">
      <c r="A632" s="1">
        <v>3.6300001144409</v>
      </c>
      <c r="B632" s="1">
        <v>-13.626797018201</v>
      </c>
    </row>
    <row r="633" ht="14.25" customHeight="1">
      <c r="A633" s="1">
        <v>3.6310000419617</v>
      </c>
      <c r="B633" s="1">
        <v>-13.668771713166</v>
      </c>
    </row>
    <row r="634" ht="14.25" customHeight="1">
      <c r="A634" s="1">
        <v>3.6319999694824</v>
      </c>
      <c r="B634" s="1">
        <v>-13.710747645512</v>
      </c>
    </row>
    <row r="635" ht="14.25" customHeight="1">
      <c r="A635" s="1">
        <v>3.6329998970032</v>
      </c>
      <c r="B635" s="1">
        <v>-13.752705402898</v>
      </c>
    </row>
    <row r="636" ht="14.25" customHeight="1">
      <c r="A636" s="1">
        <v>3.6340000629425</v>
      </c>
      <c r="B636" s="1">
        <v>-13.794624775901</v>
      </c>
    </row>
    <row r="637" ht="14.25" customHeight="1">
      <c r="A637" s="1">
        <v>3.6349999904633</v>
      </c>
      <c r="B637" s="1">
        <v>-13.836486764763</v>
      </c>
    </row>
    <row r="638" ht="14.25" customHeight="1">
      <c r="A638" s="1">
        <v>3.635999917984</v>
      </c>
      <c r="B638" s="1">
        <v>-13.878272471897</v>
      </c>
    </row>
    <row r="639" ht="14.25" customHeight="1">
      <c r="A639" s="1">
        <v>3.6370000839233</v>
      </c>
      <c r="B639" s="1">
        <v>-13.919963055668</v>
      </c>
    </row>
    <row r="640" ht="14.25" customHeight="1">
      <c r="A640" s="1">
        <v>3.6380000114441</v>
      </c>
      <c r="B640" s="1">
        <v>-13.961539323136</v>
      </c>
    </row>
    <row r="641" ht="14.25" customHeight="1">
      <c r="A641" s="1">
        <v>3.6389999389648</v>
      </c>
      <c r="B641" s="1">
        <v>-14.002984579518</v>
      </c>
    </row>
    <row r="642" ht="14.25" customHeight="1">
      <c r="A642" s="1">
        <v>3.6400001049042</v>
      </c>
      <c r="B642" s="1">
        <v>-14.044281693163</v>
      </c>
    </row>
    <row r="643" ht="14.25" customHeight="1">
      <c r="A643" s="1">
        <v>3.6410000324249</v>
      </c>
      <c r="B643" s="1">
        <v>-14.085411393312</v>
      </c>
    </row>
    <row r="644" ht="14.25" customHeight="1">
      <c r="A644" s="1">
        <v>3.6419999599457</v>
      </c>
      <c r="B644" s="1">
        <v>-14.126359812845</v>
      </c>
    </row>
    <row r="645" ht="14.25" customHeight="1">
      <c r="A645" s="1">
        <v>3.6429998874664</v>
      </c>
      <c r="B645" s="1">
        <v>-14.167109786516</v>
      </c>
    </row>
    <row r="646" ht="14.25" customHeight="1">
      <c r="A646" s="1">
        <v>3.6440000534058</v>
      </c>
      <c r="B646" s="1">
        <v>-14.207646081411</v>
      </c>
    </row>
    <row r="647" ht="14.25" customHeight="1">
      <c r="A647" s="1">
        <v>3.6449999809265</v>
      </c>
      <c r="B647" s="1">
        <v>-14.247953645509</v>
      </c>
    </row>
    <row r="648" ht="14.25" customHeight="1">
      <c r="A648" s="1">
        <v>3.6459999084473</v>
      </c>
      <c r="B648" s="1">
        <v>-14.288018164373</v>
      </c>
    </row>
    <row r="649" ht="14.25" customHeight="1">
      <c r="A649" s="1">
        <v>3.6470000743866</v>
      </c>
      <c r="B649" s="1">
        <v>-14.327825720341</v>
      </c>
    </row>
    <row r="650" ht="14.25" customHeight="1">
      <c r="A650" s="1">
        <v>3.6480000019073</v>
      </c>
      <c r="B650" s="1">
        <v>-14.367364010204</v>
      </c>
    </row>
    <row r="651" ht="14.25" customHeight="1">
      <c r="A651" s="1">
        <v>3.6489999294281</v>
      </c>
      <c r="B651" s="1">
        <v>-14.406620849712</v>
      </c>
    </row>
    <row r="652" ht="14.25" customHeight="1">
      <c r="A652" s="1">
        <v>3.6500000953674</v>
      </c>
      <c r="B652" s="1">
        <v>-14.445584398115</v>
      </c>
    </row>
    <row r="653" ht="14.25" customHeight="1">
      <c r="A653" s="1">
        <v>3.6510000228882</v>
      </c>
      <c r="B653" s="1">
        <v>-14.484244247795</v>
      </c>
    </row>
    <row r="654" ht="14.25" customHeight="1">
      <c r="A654" s="1">
        <v>3.6519999504089</v>
      </c>
      <c r="B654" s="1">
        <v>-14.522589010933</v>
      </c>
    </row>
    <row r="655" ht="14.25" customHeight="1">
      <c r="A655" s="1">
        <v>3.6530001163483</v>
      </c>
      <c r="B655" s="1">
        <v>-14.560610595531</v>
      </c>
    </row>
    <row r="656" ht="14.25" customHeight="1">
      <c r="A656" s="1">
        <v>3.654000043869</v>
      </c>
      <c r="B656" s="1">
        <v>-14.598301236319</v>
      </c>
    </row>
    <row r="657" ht="14.25" customHeight="1">
      <c r="A657" s="1">
        <v>3.6549999713898</v>
      </c>
      <c r="B657" s="1">
        <v>-14.635652024613</v>
      </c>
    </row>
    <row r="658" ht="14.25" customHeight="1">
      <c r="A658" s="1">
        <v>3.6559998989105</v>
      </c>
      <c r="B658" s="1">
        <v>-14.672656640593</v>
      </c>
    </row>
    <row r="659" ht="14.25" customHeight="1">
      <c r="A659" s="1">
        <v>3.6570000648499</v>
      </c>
      <c r="B659" s="1">
        <v>-14.709309252998</v>
      </c>
    </row>
    <row r="660" ht="14.25" customHeight="1">
      <c r="A660" s="1">
        <v>3.6579999923706</v>
      </c>
      <c r="B660" s="1">
        <v>-14.745603716947</v>
      </c>
    </row>
    <row r="661" ht="14.25" customHeight="1">
      <c r="A661" s="1">
        <v>3.6589999198914</v>
      </c>
      <c r="B661" s="1">
        <v>-14.781536879763</v>
      </c>
    </row>
    <row r="662" ht="14.25" customHeight="1">
      <c r="A662" s="1">
        <v>3.6600000858307</v>
      </c>
      <c r="B662" s="1">
        <v>-14.817103590229</v>
      </c>
    </row>
    <row r="663" ht="14.25" customHeight="1">
      <c r="A663" s="1">
        <v>3.6610000133514</v>
      </c>
      <c r="B663" s="1">
        <v>-14.85230358133</v>
      </c>
    </row>
    <row r="664" ht="14.25" customHeight="1">
      <c r="A664" s="1">
        <v>3.6619999408722</v>
      </c>
      <c r="B664" s="1">
        <v>-14.887133233006</v>
      </c>
    </row>
    <row r="665" ht="14.25" customHeight="1">
      <c r="A665" s="1">
        <v>3.6630001068115</v>
      </c>
      <c r="B665" s="1">
        <v>-14.921592416498</v>
      </c>
    </row>
    <row r="666" ht="14.25" customHeight="1">
      <c r="A666" s="1">
        <v>3.6640000343323</v>
      </c>
      <c r="B666" s="1">
        <v>-14.955680737223</v>
      </c>
    </row>
    <row r="667" ht="14.25" customHeight="1">
      <c r="A667" s="1">
        <v>3.664999961853</v>
      </c>
      <c r="B667" s="1">
        <v>-14.989399148816</v>
      </c>
    </row>
    <row r="668" ht="14.25" customHeight="1">
      <c r="A668" s="1">
        <v>3.6659998893738</v>
      </c>
      <c r="B668" s="1">
        <v>-15.02274905704</v>
      </c>
    </row>
    <row r="669" ht="14.25" customHeight="1">
      <c r="A669" s="1">
        <v>3.6670000553131</v>
      </c>
      <c r="B669" s="1">
        <v>-15.055732395372</v>
      </c>
    </row>
    <row r="670" ht="14.25" customHeight="1">
      <c r="A670" s="1">
        <v>3.6679999828339</v>
      </c>
      <c r="B670" s="1">
        <v>-15.088353609787</v>
      </c>
    </row>
    <row r="671" ht="14.25" customHeight="1">
      <c r="A671" s="1">
        <v>3.6689999103546</v>
      </c>
      <c r="B671" s="1">
        <v>-15.120614659943</v>
      </c>
    </row>
    <row r="672" ht="14.25" customHeight="1">
      <c r="A672" s="1">
        <v>3.6700000762939</v>
      </c>
      <c r="B672" s="1">
        <v>-15.152522610704</v>
      </c>
    </row>
    <row r="673" ht="14.25" customHeight="1">
      <c r="A673" s="1">
        <v>3.6710000038147</v>
      </c>
      <c r="B673" s="1">
        <v>-15.184081060398</v>
      </c>
    </row>
    <row r="674" ht="14.25" customHeight="1">
      <c r="A674" s="1">
        <v>3.6719999313354</v>
      </c>
      <c r="B674" s="1">
        <v>-15.215296846751</v>
      </c>
    </row>
    <row r="675" ht="14.25" customHeight="1">
      <c r="A675" s="1">
        <v>3.6730000972748</v>
      </c>
      <c r="B675" s="1">
        <v>-15.246177452693</v>
      </c>
    </row>
    <row r="676" ht="14.25" customHeight="1">
      <c r="A676" s="1">
        <v>3.6740000247955</v>
      </c>
      <c r="B676" s="1">
        <v>-15.276728282036</v>
      </c>
    </row>
    <row r="677" ht="14.25" customHeight="1">
      <c r="A677" s="1">
        <v>3.6749999523163</v>
      </c>
      <c r="B677" s="1">
        <v>-15.306960197058</v>
      </c>
    </row>
    <row r="678" ht="14.25" customHeight="1">
      <c r="A678" s="1">
        <v>3.6760001182556</v>
      </c>
      <c r="B678" s="1">
        <v>-15.336880163772</v>
      </c>
    </row>
    <row r="679" ht="14.25" customHeight="1">
      <c r="A679" s="1">
        <v>3.6770000457764</v>
      </c>
      <c r="B679" s="1">
        <v>-15.366497600558</v>
      </c>
    </row>
    <row r="680" ht="14.25" customHeight="1">
      <c r="A680" s="1">
        <v>3.6779999732971</v>
      </c>
      <c r="B680" s="1">
        <v>-15.395823161255</v>
      </c>
    </row>
    <row r="681" ht="14.25" customHeight="1">
      <c r="A681" s="1">
        <v>3.6789999008179</v>
      </c>
      <c r="B681" s="1">
        <v>-15.424867680663</v>
      </c>
    </row>
    <row r="682" ht="14.25" customHeight="1">
      <c r="A682" s="1">
        <v>3.6800000667572</v>
      </c>
      <c r="B682" s="1">
        <v>-15.453640933215</v>
      </c>
    </row>
    <row r="683" ht="14.25" customHeight="1">
      <c r="A683" s="1">
        <v>3.680999994278</v>
      </c>
      <c r="B683" s="1">
        <v>-15.482153770212</v>
      </c>
    </row>
    <row r="684" ht="14.25" customHeight="1">
      <c r="A684" s="1">
        <v>3.6819999217987</v>
      </c>
      <c r="B684" s="1">
        <v>-15.510419289863</v>
      </c>
    </row>
    <row r="685" ht="14.25" customHeight="1">
      <c r="A685" s="1">
        <v>3.683000087738</v>
      </c>
      <c r="B685" s="1">
        <v>-15.538448831515</v>
      </c>
    </row>
    <row r="686" ht="14.25" customHeight="1">
      <c r="A686" s="1">
        <v>3.6840000152588</v>
      </c>
      <c r="B686" s="1">
        <v>-15.566256117548</v>
      </c>
    </row>
    <row r="687" ht="14.25" customHeight="1">
      <c r="A687" s="1">
        <v>3.6849999427795</v>
      </c>
      <c r="B687" s="1">
        <v>-15.593852756542</v>
      </c>
    </row>
    <row r="688" ht="14.25" customHeight="1">
      <c r="A688" s="1">
        <v>3.6860001087189</v>
      </c>
      <c r="B688" s="1">
        <v>-15.621250811168</v>
      </c>
    </row>
    <row r="689" ht="14.25" customHeight="1">
      <c r="A689" s="1">
        <v>3.6870000362396</v>
      </c>
      <c r="B689" s="1">
        <v>-15.648467285403</v>
      </c>
    </row>
    <row r="690" ht="14.25" customHeight="1">
      <c r="A690" s="1">
        <v>3.6879999637604</v>
      </c>
      <c r="B690" s="1">
        <v>-15.675512011242</v>
      </c>
    </row>
    <row r="691" ht="14.25" customHeight="1">
      <c r="A691" s="1">
        <v>3.6889998912811</v>
      </c>
      <c r="B691" s="1">
        <v>-15.702398901715</v>
      </c>
    </row>
    <row r="692" ht="14.25" customHeight="1">
      <c r="A692" s="1">
        <v>3.6900000572205</v>
      </c>
      <c r="B692" s="1">
        <v>-15.729145267177</v>
      </c>
    </row>
    <row r="693" ht="14.25" customHeight="1">
      <c r="A693" s="1">
        <v>3.6909999847412</v>
      </c>
      <c r="B693" s="1">
        <v>-15.755760937019</v>
      </c>
    </row>
    <row r="694" ht="14.25" customHeight="1">
      <c r="A694" s="1">
        <v>3.691999912262</v>
      </c>
      <c r="B694" s="1">
        <v>-15.782262335287</v>
      </c>
    </row>
    <row r="695" ht="14.25" customHeight="1">
      <c r="A695" s="1">
        <v>3.6930000782013</v>
      </c>
      <c r="B695" s="1">
        <v>-15.808663471446</v>
      </c>
    </row>
    <row r="696" ht="14.25" customHeight="1">
      <c r="A696" s="1">
        <v>3.694000005722</v>
      </c>
      <c r="B696" s="1">
        <v>-15.834979201755</v>
      </c>
    </row>
    <row r="697" ht="14.25" customHeight="1">
      <c r="A697" s="1">
        <v>3.6949999332428</v>
      </c>
      <c r="B697" s="1">
        <v>-15.861220387426</v>
      </c>
    </row>
    <row r="698" ht="14.25" customHeight="1">
      <c r="A698" s="1">
        <v>3.6960000991821</v>
      </c>
      <c r="B698" s="1">
        <v>-15.887403723675</v>
      </c>
    </row>
    <row r="699" ht="14.25" customHeight="1">
      <c r="A699" s="1">
        <v>3.6970000267029</v>
      </c>
      <c r="B699" s="1">
        <v>-15.913542428365</v>
      </c>
    </row>
    <row r="700" ht="14.25" customHeight="1">
      <c r="A700" s="1">
        <v>3.6979999542236</v>
      </c>
      <c r="B700" s="1">
        <v>-15.939650956042</v>
      </c>
    </row>
    <row r="701" ht="14.25" customHeight="1">
      <c r="A701" s="1">
        <v>3.6989998817444</v>
      </c>
      <c r="B701" s="1">
        <v>-15.965743357221</v>
      </c>
    </row>
    <row r="702" ht="14.25" customHeight="1">
      <c r="A702" s="1">
        <v>3.7000000476837</v>
      </c>
      <c r="B702" s="1">
        <v>-15.991831199322</v>
      </c>
    </row>
    <row r="703" ht="14.25" customHeight="1">
      <c r="A703" s="1">
        <v>3.7009999752045</v>
      </c>
      <c r="B703" s="1">
        <v>-16.017929326268</v>
      </c>
    </row>
    <row r="704" ht="14.25" customHeight="1">
      <c r="A704" s="1">
        <v>3.7019999027252</v>
      </c>
      <c r="B704" s="1">
        <v>-16.044051341442</v>
      </c>
    </row>
    <row r="705" ht="14.25" customHeight="1">
      <c r="A705" s="1">
        <v>3.7030000686646</v>
      </c>
      <c r="B705" s="1">
        <v>-16.070210618544</v>
      </c>
    </row>
    <row r="706" ht="14.25" customHeight="1">
      <c r="A706" s="1">
        <v>3.7039999961853</v>
      </c>
      <c r="B706" s="1">
        <v>-16.096418139023</v>
      </c>
    </row>
    <row r="707" ht="14.25" customHeight="1">
      <c r="A707" s="1">
        <v>3.7049999237061</v>
      </c>
      <c r="B707" s="1">
        <v>-16.122688051428</v>
      </c>
    </row>
    <row r="708" ht="14.25" customHeight="1">
      <c r="A708" s="1">
        <v>3.7060000896454</v>
      </c>
      <c r="B708" s="1">
        <v>-16.149030513072</v>
      </c>
    </row>
    <row r="709" ht="14.25" customHeight="1">
      <c r="A709" s="1">
        <v>3.7070000171661</v>
      </c>
      <c r="B709" s="1">
        <v>-16.175460590081</v>
      </c>
    </row>
    <row r="710" ht="14.25" customHeight="1">
      <c r="A710" s="1">
        <v>3.7079999446869</v>
      </c>
      <c r="B710" s="1">
        <v>-16.201988277033</v>
      </c>
    </row>
    <row r="711" ht="14.25" customHeight="1">
      <c r="A711" s="1">
        <v>3.7090001106262</v>
      </c>
      <c r="B711" s="1">
        <v>-16.22862397885</v>
      </c>
    </row>
    <row r="712" ht="14.25" customHeight="1">
      <c r="A712" s="1">
        <v>3.710000038147</v>
      </c>
      <c r="B712" s="1">
        <v>-16.255380974621</v>
      </c>
    </row>
    <row r="713" ht="14.25" customHeight="1">
      <c r="A713" s="1">
        <v>3.7109999656677</v>
      </c>
      <c r="B713" s="1">
        <v>-16.282267028719</v>
      </c>
    </row>
    <row r="714" ht="14.25" customHeight="1">
      <c r="A714" s="1">
        <v>3.7119998931885</v>
      </c>
      <c r="B714" s="1">
        <v>-16.309294849696</v>
      </c>
    </row>
    <row r="715" ht="14.25" customHeight="1">
      <c r="A715" s="1">
        <v>3.7130000591278</v>
      </c>
      <c r="B715" s="1">
        <v>-16.336474057668</v>
      </c>
    </row>
    <row r="716" ht="14.25" customHeight="1">
      <c r="A716" s="1">
        <v>3.7139999866486</v>
      </c>
      <c r="B716" s="1">
        <v>-16.363813247947</v>
      </c>
    </row>
    <row r="717" ht="14.25" customHeight="1">
      <c r="A717" s="1">
        <v>3.7149999141693</v>
      </c>
      <c r="B717" s="1">
        <v>-16.391322836854</v>
      </c>
    </row>
    <row r="718" ht="14.25" customHeight="1">
      <c r="A718" s="1">
        <v>3.7160000801086</v>
      </c>
      <c r="B718" s="1">
        <v>-16.419010984127</v>
      </c>
    </row>
    <row r="719" ht="14.25" customHeight="1">
      <c r="A719" s="1">
        <v>3.7170000076294</v>
      </c>
      <c r="B719" s="1">
        <v>-16.446887276369</v>
      </c>
    </row>
    <row r="720" ht="14.25" customHeight="1">
      <c r="A720" s="1">
        <v>3.7179999351501</v>
      </c>
      <c r="B720" s="1">
        <v>-16.474956762304</v>
      </c>
    </row>
    <row r="721" ht="14.25" customHeight="1">
      <c r="A721" s="1">
        <v>3.7190001010895</v>
      </c>
      <c r="B721" s="1">
        <v>-16.503230951162</v>
      </c>
    </row>
    <row r="722" ht="14.25" customHeight="1">
      <c r="A722" s="1">
        <v>3.7200000286102</v>
      </c>
      <c r="B722" s="1">
        <v>-16.531714076046</v>
      </c>
    </row>
    <row r="723" ht="14.25" customHeight="1">
      <c r="A723" s="1">
        <v>3.720999956131</v>
      </c>
      <c r="B723" s="1">
        <v>-16.560413838746</v>
      </c>
    </row>
    <row r="724" ht="14.25" customHeight="1">
      <c r="A724" s="1">
        <v>3.7219998836517</v>
      </c>
      <c r="B724" s="1">
        <v>-16.589337975976</v>
      </c>
    </row>
    <row r="725" ht="14.25" customHeight="1">
      <c r="A725" s="1">
        <v>3.7230000495911</v>
      </c>
      <c r="B725" s="1">
        <v>-16.618492702635</v>
      </c>
    </row>
    <row r="726" ht="14.25" customHeight="1">
      <c r="A726" s="1">
        <v>3.7239999771118</v>
      </c>
      <c r="B726" s="1">
        <v>-16.647881681364</v>
      </c>
    </row>
    <row r="727" ht="14.25" customHeight="1">
      <c r="A727" s="1">
        <v>3.7249999046326</v>
      </c>
      <c r="B727" s="1">
        <v>-16.67751158103</v>
      </c>
    </row>
    <row r="728" ht="14.25" customHeight="1">
      <c r="A728" s="1">
        <v>3.7260000705719</v>
      </c>
      <c r="B728" s="1">
        <v>-16.707387979285</v>
      </c>
    </row>
    <row r="729" ht="14.25" customHeight="1">
      <c r="A729" s="1">
        <v>3.7269999980927</v>
      </c>
      <c r="B729" s="1">
        <v>-16.737514229807</v>
      </c>
    </row>
    <row r="730" ht="14.25" customHeight="1">
      <c r="A730" s="1">
        <v>3.7279999256134</v>
      </c>
      <c r="B730" s="1">
        <v>-16.767893657079</v>
      </c>
    </row>
    <row r="731" ht="14.25" customHeight="1">
      <c r="A731" s="1">
        <v>3.7290000915527</v>
      </c>
      <c r="B731" s="1">
        <v>-16.798532469994</v>
      </c>
    </row>
    <row r="732" ht="14.25" customHeight="1">
      <c r="A732" s="1">
        <v>3.7300000190735</v>
      </c>
      <c r="B732" s="1">
        <v>-16.829433450117</v>
      </c>
    </row>
    <row r="733" ht="14.25" customHeight="1">
      <c r="A733" s="1">
        <v>3.7309999465942</v>
      </c>
      <c r="B733" s="1">
        <v>-16.860598739992</v>
      </c>
    </row>
    <row r="734" ht="14.25" customHeight="1">
      <c r="A734" s="1">
        <v>3.7320001125336</v>
      </c>
      <c r="B734" s="1">
        <v>-16.89203226544</v>
      </c>
    </row>
    <row r="735" ht="14.25" customHeight="1">
      <c r="A735" s="1">
        <v>3.7330000400543</v>
      </c>
      <c r="B735" s="1">
        <v>-16.923735390105</v>
      </c>
    </row>
    <row r="736" ht="14.25" customHeight="1">
      <c r="A736" s="1">
        <v>3.7339999675751</v>
      </c>
      <c r="B736" s="1">
        <v>-16.955709830959</v>
      </c>
    </row>
    <row r="737" ht="14.25" customHeight="1">
      <c r="A737" s="1">
        <v>3.7349998950958</v>
      </c>
      <c r="B737" s="1">
        <v>-16.987959982989</v>
      </c>
    </row>
    <row r="738" ht="14.25" customHeight="1">
      <c r="A738" s="1">
        <v>3.7360000610352</v>
      </c>
      <c r="B738" s="1">
        <v>-17.020484084893</v>
      </c>
    </row>
    <row r="739" ht="14.25" customHeight="1">
      <c r="A739" s="1">
        <v>3.7369999885559</v>
      </c>
      <c r="B739" s="1">
        <v>-17.053285916306</v>
      </c>
    </row>
    <row r="740" ht="14.25" customHeight="1">
      <c r="A740" s="1">
        <v>3.7379999160767</v>
      </c>
      <c r="B740" s="1">
        <v>-17.086364069055</v>
      </c>
    </row>
    <row r="741" ht="14.25" customHeight="1">
      <c r="A741" s="1">
        <v>3.739000082016</v>
      </c>
      <c r="B741" s="1">
        <v>-17.119720787744</v>
      </c>
    </row>
    <row r="742" ht="14.25" customHeight="1">
      <c r="A742" s="1">
        <v>3.7400000095367</v>
      </c>
      <c r="B742" s="1">
        <v>-17.153355704816</v>
      </c>
    </row>
    <row r="743" ht="14.25" customHeight="1">
      <c r="A743" s="1">
        <v>3.7409999370575</v>
      </c>
      <c r="B743" s="1">
        <v>-17.187268668685</v>
      </c>
    </row>
    <row r="744" ht="14.25" customHeight="1">
      <c r="A744" s="1">
        <v>3.7420001029968</v>
      </c>
      <c r="B744" s="1">
        <v>-17.221461374772</v>
      </c>
    </row>
    <row r="745" ht="14.25" customHeight="1">
      <c r="A745" s="1">
        <v>3.7430000305176</v>
      </c>
      <c r="B745" s="1">
        <v>-17.255930140124</v>
      </c>
    </row>
    <row r="746" ht="14.25" customHeight="1">
      <c r="A746" s="1">
        <v>3.7439999580383</v>
      </c>
      <c r="B746" s="1">
        <v>-17.290676041422</v>
      </c>
    </row>
    <row r="747" ht="14.25" customHeight="1">
      <c r="A747" s="1">
        <v>3.7449998855591</v>
      </c>
      <c r="B747" s="1">
        <v>-17.325700280929</v>
      </c>
    </row>
    <row r="748" ht="14.25" customHeight="1">
      <c r="A748" s="1">
        <v>3.7460000514984</v>
      </c>
      <c r="B748" s="1">
        <v>-17.360997432405</v>
      </c>
    </row>
    <row r="749" ht="14.25" customHeight="1">
      <c r="A749" s="1">
        <v>3.7469999790192</v>
      </c>
      <c r="B749" s="1">
        <v>-17.39656990274</v>
      </c>
    </row>
    <row r="750" ht="14.25" customHeight="1">
      <c r="A750" s="1">
        <v>3.7479999065399</v>
      </c>
      <c r="B750" s="1">
        <v>-17.432415327527</v>
      </c>
    </row>
    <row r="751" ht="14.25" customHeight="1">
      <c r="A751" s="1">
        <v>3.7490000724792</v>
      </c>
      <c r="B751" s="1">
        <v>-17.468531503212</v>
      </c>
    </row>
    <row r="752" ht="14.25" customHeight="1">
      <c r="A752" s="1">
        <v>3.75</v>
      </c>
      <c r="B752" s="1">
        <v>-17.504918158834</v>
      </c>
    </row>
    <row r="753" ht="14.25" customHeight="1">
      <c r="A753" s="1">
        <v>3.7509999275208</v>
      </c>
      <c r="B753" s="1">
        <v>-17.54157024227</v>
      </c>
    </row>
    <row r="754" ht="14.25" customHeight="1">
      <c r="A754" s="1">
        <v>3.7520000934601</v>
      </c>
      <c r="B754" s="1">
        <v>-17.578489567003</v>
      </c>
    </row>
    <row r="755" ht="14.25" customHeight="1">
      <c r="A755" s="1">
        <v>3.7530000209808</v>
      </c>
      <c r="B755" s="1">
        <v>-17.615673215729</v>
      </c>
    </row>
    <row r="756" ht="14.25" customHeight="1">
      <c r="A756" s="1">
        <v>3.7539999485016</v>
      </c>
      <c r="B756" s="1">
        <v>-17.653117223813</v>
      </c>
    </row>
    <row r="757" ht="14.25" customHeight="1">
      <c r="A757" s="1">
        <v>3.7550001144409</v>
      </c>
      <c r="B757" s="1">
        <v>-17.690821639361</v>
      </c>
    </row>
    <row r="758" ht="14.25" customHeight="1">
      <c r="A758" s="1">
        <v>3.7560000419617</v>
      </c>
      <c r="B758" s="1">
        <v>-17.728782587612</v>
      </c>
    </row>
    <row r="759" ht="14.25" customHeight="1">
      <c r="A759" s="1">
        <v>3.7569999694824</v>
      </c>
      <c r="B759" s="1">
        <v>-17.766999268745</v>
      </c>
    </row>
    <row r="760" ht="14.25" customHeight="1">
      <c r="A760" s="1">
        <v>3.7579998970032</v>
      </c>
      <c r="B760" s="1">
        <v>-17.805467807274</v>
      </c>
    </row>
    <row r="761" ht="14.25" customHeight="1">
      <c r="A761" s="1">
        <v>3.7590000629425</v>
      </c>
      <c r="B761" s="1">
        <v>-17.844186380438</v>
      </c>
    </row>
    <row r="762" ht="14.25" customHeight="1">
      <c r="A762" s="1">
        <v>3.7599999904633</v>
      </c>
      <c r="B762" s="1">
        <v>-17.883154204465</v>
      </c>
    </row>
    <row r="763" ht="14.25" customHeight="1">
      <c r="A763" s="1">
        <v>3.760999917984</v>
      </c>
      <c r="B763" s="1">
        <v>-17.92236747457</v>
      </c>
    </row>
    <row r="764" ht="14.25" customHeight="1">
      <c r="A764" s="1">
        <v>3.7620000839233</v>
      </c>
      <c r="B764" s="1">
        <v>-17.961824382838</v>
      </c>
    </row>
    <row r="765" ht="14.25" customHeight="1">
      <c r="A765" s="1">
        <v>3.7630000114441</v>
      </c>
      <c r="B765" s="1">
        <v>-18.001522143791</v>
      </c>
    </row>
    <row r="766" ht="14.25" customHeight="1">
      <c r="A766" s="1">
        <v>3.7639999389648</v>
      </c>
      <c r="B766" s="1">
        <v>-18.041458888405</v>
      </c>
    </row>
    <row r="767" ht="14.25" customHeight="1">
      <c r="A767" s="1">
        <v>3.7650001049042</v>
      </c>
      <c r="B767" s="1">
        <v>-18.081632837528</v>
      </c>
    </row>
    <row r="768" ht="14.25" customHeight="1">
      <c r="A768" s="1">
        <v>3.7660000324249</v>
      </c>
      <c r="B768" s="1">
        <v>-18.122041614887</v>
      </c>
    </row>
    <row r="769" ht="14.25" customHeight="1">
      <c r="A769" s="1">
        <v>3.7669999599457</v>
      </c>
      <c r="B769" s="1">
        <v>-18.162682838973</v>
      </c>
    </row>
    <row r="770" ht="14.25" customHeight="1">
      <c r="A770" s="1">
        <v>3.7679998874664</v>
      </c>
      <c r="B770" s="1">
        <v>-18.203554615282</v>
      </c>
    </row>
    <row r="771" ht="14.25" customHeight="1">
      <c r="A771" s="1">
        <v>3.7690000534058</v>
      </c>
      <c r="B771" s="1">
        <v>-18.244656603972</v>
      </c>
    </row>
    <row r="772" ht="14.25" customHeight="1">
      <c r="A772" s="1">
        <v>3.7699999809265</v>
      </c>
      <c r="B772" s="1">
        <v>-18.28598525067</v>
      </c>
    </row>
    <row r="773" ht="14.25" customHeight="1">
      <c r="A773" s="1">
        <v>3.7709999084473</v>
      </c>
      <c r="B773" s="1">
        <v>-18.327539630858</v>
      </c>
    </row>
    <row r="774" ht="14.25" customHeight="1">
      <c r="A774" s="1">
        <v>3.7720000743866</v>
      </c>
      <c r="B774" s="1">
        <v>-18.369318244383</v>
      </c>
    </row>
    <row r="775" ht="14.25" customHeight="1">
      <c r="A775" s="1">
        <v>3.7730000019073</v>
      </c>
      <c r="B775" s="1">
        <v>-18.411320064363</v>
      </c>
    </row>
    <row r="776" ht="14.25" customHeight="1">
      <c r="A776" s="1">
        <v>3.7739999294281</v>
      </c>
      <c r="B776" s="1">
        <v>-18.453545120538</v>
      </c>
    </row>
    <row r="777" ht="14.25" customHeight="1">
      <c r="A777" s="1">
        <v>3.7750000953674</v>
      </c>
      <c r="B777" s="1">
        <v>-18.49598964021</v>
      </c>
    </row>
    <row r="778" ht="14.25" customHeight="1">
      <c r="A778" s="1">
        <v>3.7760000228882</v>
      </c>
      <c r="B778" s="1">
        <v>-18.538655183873</v>
      </c>
    </row>
    <row r="779" ht="14.25" customHeight="1">
      <c r="A779" s="1">
        <v>3.7769999504089</v>
      </c>
      <c r="B779" s="1">
        <v>-18.581538941252</v>
      </c>
    </row>
    <row r="780" ht="14.25" customHeight="1">
      <c r="A780" s="1">
        <v>3.7780001163483</v>
      </c>
      <c r="B780" s="1">
        <v>-18.624642973152</v>
      </c>
    </row>
    <row r="781" ht="14.25" customHeight="1">
      <c r="A781" s="1">
        <v>3.779000043869</v>
      </c>
      <c r="B781" s="1">
        <v>-18.667964911359</v>
      </c>
    </row>
    <row r="782" ht="14.25" customHeight="1">
      <c r="A782" s="1">
        <v>3.7799999713898</v>
      </c>
      <c r="B782" s="1">
        <v>-18.711505090306</v>
      </c>
    </row>
    <row r="783" ht="14.25" customHeight="1">
      <c r="A783" s="1">
        <v>3.7809998989105</v>
      </c>
      <c r="B783" s="1">
        <v>-18.755264935776</v>
      </c>
    </row>
    <row r="784" ht="14.25" customHeight="1">
      <c r="A784" s="1">
        <v>3.7820000648499</v>
      </c>
      <c r="B784" s="1">
        <v>-18.799242482859</v>
      </c>
    </row>
    <row r="785" ht="14.25" customHeight="1">
      <c r="A785" s="1">
        <v>3.7829999923706</v>
      </c>
      <c r="B785" s="1">
        <v>-18.843439071281</v>
      </c>
    </row>
    <row r="786" ht="14.25" customHeight="1">
      <c r="A786" s="1">
        <v>3.7839999198914</v>
      </c>
      <c r="B786" s="1">
        <v>-18.887855461266</v>
      </c>
    </row>
    <row r="787" ht="14.25" customHeight="1">
      <c r="A787" s="1">
        <v>3.7850000858307</v>
      </c>
      <c r="B787" s="1">
        <v>-18.932492956531</v>
      </c>
    </row>
    <row r="788" ht="14.25" customHeight="1">
      <c r="A788" s="1">
        <v>3.7860000133514</v>
      </c>
      <c r="B788" s="1">
        <v>-18.977351687325</v>
      </c>
    </row>
    <row r="789" ht="14.25" customHeight="1">
      <c r="A789" s="1">
        <v>3.7869999408722</v>
      </c>
      <c r="B789" s="1">
        <v>-19.022432891663</v>
      </c>
    </row>
    <row r="790" ht="14.25" customHeight="1">
      <c r="A790" s="1">
        <v>3.7880001068115</v>
      </c>
      <c r="B790" s="1">
        <v>-19.067738950434</v>
      </c>
    </row>
    <row r="791" ht="14.25" customHeight="1">
      <c r="A791" s="1">
        <v>3.7890000343323</v>
      </c>
      <c r="B791" s="1">
        <v>-19.113269907169</v>
      </c>
    </row>
    <row r="792" ht="14.25" customHeight="1">
      <c r="A792" s="1">
        <v>3.789999961853</v>
      </c>
      <c r="B792" s="1">
        <v>-19.159026931535</v>
      </c>
    </row>
    <row r="793" ht="14.25" customHeight="1">
      <c r="A793" s="1">
        <v>3.7909998893738</v>
      </c>
      <c r="B793" s="1">
        <v>-19.205014118752</v>
      </c>
    </row>
    <row r="794" ht="14.25" customHeight="1">
      <c r="A794" s="1">
        <v>3.7920000553131</v>
      </c>
      <c r="B794" s="1">
        <v>-19.251232634484</v>
      </c>
    </row>
    <row r="795" ht="14.25" customHeight="1">
      <c r="A795" s="1">
        <v>3.7929999828339</v>
      </c>
      <c r="B795" s="1">
        <v>-19.297684217577</v>
      </c>
    </row>
    <row r="796" ht="14.25" customHeight="1">
      <c r="A796" s="1">
        <v>3.7939999103546</v>
      </c>
      <c r="B796" s="1">
        <v>-19.344371795498</v>
      </c>
    </row>
    <row r="797" ht="14.25" customHeight="1">
      <c r="A797" s="1">
        <v>3.7950000762939</v>
      </c>
      <c r="B797" s="1">
        <v>-19.391296500995</v>
      </c>
    </row>
    <row r="798" ht="14.25" customHeight="1">
      <c r="A798" s="1">
        <v>3.7960000038147</v>
      </c>
      <c r="B798" s="1">
        <v>-19.438463690441</v>
      </c>
    </row>
    <row r="799" ht="14.25" customHeight="1">
      <c r="A799" s="1">
        <v>3.7969999313354</v>
      </c>
      <c r="B799" s="1">
        <v>-19.485873912773</v>
      </c>
    </row>
    <row r="800" ht="14.25" customHeight="1">
      <c r="A800" s="1">
        <v>3.7980000972748</v>
      </c>
      <c r="B800" s="1">
        <v>-19.533530750517</v>
      </c>
    </row>
    <row r="801" ht="14.25" customHeight="1">
      <c r="A801" s="1">
        <v>3.7990000247955</v>
      </c>
      <c r="B801" s="1">
        <v>-19.581437205643</v>
      </c>
    </row>
    <row r="802" ht="14.25" customHeight="1">
      <c r="A802" s="1">
        <v>3.7999999523163</v>
      </c>
      <c r="B802" s="1">
        <v>-19.629596305224</v>
      </c>
    </row>
    <row r="803" ht="14.25" customHeight="1">
      <c r="A803" s="1">
        <v>3.8010001182556</v>
      </c>
      <c r="B803" s="1">
        <v>-19.678012974649</v>
      </c>
    </row>
    <row r="804" ht="14.25" customHeight="1">
      <c r="A804" s="1">
        <v>3.8020000457764</v>
      </c>
      <c r="B804" s="1">
        <v>-19.726687822239</v>
      </c>
    </row>
    <row r="805" ht="14.25" customHeight="1">
      <c r="A805" s="1">
        <v>3.8029999732971</v>
      </c>
      <c r="B805" s="1">
        <v>-19.775627108806</v>
      </c>
    </row>
    <row r="806" ht="14.25" customHeight="1">
      <c r="A806" s="1">
        <v>3.8039999008179</v>
      </c>
      <c r="B806" s="1">
        <v>-19.82483212975</v>
      </c>
    </row>
    <row r="807" ht="14.25" customHeight="1">
      <c r="A807" s="1">
        <v>3.8050000667572</v>
      </c>
      <c r="B807" s="1">
        <v>-19.874307365593</v>
      </c>
    </row>
    <row r="808" ht="14.25" customHeight="1">
      <c r="A808" s="1">
        <v>3.805999994278</v>
      </c>
      <c r="B808" s="1">
        <v>-19.924057370049</v>
      </c>
    </row>
    <row r="809" ht="14.25" customHeight="1">
      <c r="A809" s="1">
        <v>3.8069999217987</v>
      </c>
      <c r="B809" s="1">
        <v>-19.974084191198</v>
      </c>
    </row>
    <row r="810" ht="14.25" customHeight="1">
      <c r="A810" s="1">
        <v>3.808000087738</v>
      </c>
      <c r="B810" s="1">
        <v>-20.024391845637</v>
      </c>
    </row>
    <row r="811" ht="14.25" customHeight="1">
      <c r="A811" s="1">
        <v>3.8090000152588</v>
      </c>
      <c r="B811" s="1">
        <v>-20.074985723483</v>
      </c>
    </row>
    <row r="812" ht="14.25" customHeight="1">
      <c r="A812" s="1">
        <v>3.8099999427795</v>
      </c>
      <c r="B812" s="1">
        <v>-20.125867378556</v>
      </c>
    </row>
    <row r="813" ht="14.25" customHeight="1">
      <c r="A813" s="1">
        <v>3.8110001087189</v>
      </c>
      <c r="B813" s="1">
        <v>-20.17704366329</v>
      </c>
    </row>
    <row r="814" ht="14.25" customHeight="1">
      <c r="A814" s="1">
        <v>3.8120000362396</v>
      </c>
      <c r="B814" s="1">
        <v>-20.228512937324</v>
      </c>
    </row>
    <row r="815" ht="14.25" customHeight="1">
      <c r="A815" s="1">
        <v>3.8129999637604</v>
      </c>
      <c r="B815" s="1">
        <v>-20.280284201375</v>
      </c>
    </row>
    <row r="816" ht="14.25" customHeight="1">
      <c r="A816" s="1">
        <v>3.8139998912811</v>
      </c>
      <c r="B816" s="1">
        <v>-20.332359239023</v>
      </c>
    </row>
    <row r="817" ht="14.25" customHeight="1">
      <c r="A817" s="1">
        <v>3.8150000572205</v>
      </c>
      <c r="B817" s="1">
        <v>-20.384739889587</v>
      </c>
    </row>
    <row r="818" ht="14.25" customHeight="1">
      <c r="A818" s="1">
        <v>3.8159999847412</v>
      </c>
      <c r="B818" s="1">
        <v>-20.437432089162</v>
      </c>
    </row>
    <row r="819" ht="14.25" customHeight="1">
      <c r="A819" s="1">
        <v>3.816999912262</v>
      </c>
      <c r="B819" s="1">
        <v>-20.490437793089</v>
      </c>
    </row>
    <row r="820" ht="14.25" customHeight="1">
      <c r="A820" s="1">
        <v>3.8180000782013</v>
      </c>
      <c r="B820" s="1">
        <v>-20.543761767626</v>
      </c>
    </row>
    <row r="821" ht="14.25" customHeight="1">
      <c r="A821" s="1">
        <v>3.819000005722</v>
      </c>
      <c r="B821" s="1">
        <v>-20.597405387032</v>
      </c>
    </row>
    <row r="822" ht="14.25" customHeight="1">
      <c r="A822" s="1">
        <v>3.8199999332428</v>
      </c>
      <c r="B822" s="1">
        <v>-20.651372166505</v>
      </c>
    </row>
    <row r="823" ht="14.25" customHeight="1">
      <c r="A823" s="1">
        <v>3.8210000991821</v>
      </c>
      <c r="B823" s="1">
        <v>-20.705667080262</v>
      </c>
    </row>
    <row r="824" ht="14.25" customHeight="1">
      <c r="A824" s="1">
        <v>3.8220000267029</v>
      </c>
      <c r="B824" s="1">
        <v>-20.760288887651</v>
      </c>
    </row>
    <row r="825" ht="14.25" customHeight="1">
      <c r="A825" s="1">
        <v>3.8229999542236</v>
      </c>
      <c r="B825" s="1">
        <v>-20.815245493196</v>
      </c>
    </row>
    <row r="826" ht="14.25" customHeight="1">
      <c r="A826" s="1">
        <v>3.8239998817444</v>
      </c>
      <c r="B826" s="1">
        <v>-20.870534313706</v>
      </c>
    </row>
    <row r="827" ht="14.25" customHeight="1">
      <c r="A827" s="1">
        <v>3.8250000476837</v>
      </c>
      <c r="B827" s="1">
        <v>-20.926160542302</v>
      </c>
    </row>
    <row r="828" ht="14.25" customHeight="1">
      <c r="A828" s="1">
        <v>3.8259999752045</v>
      </c>
      <c r="B828" s="1">
        <v>-20.982126654695</v>
      </c>
    </row>
    <row r="829" ht="14.25" customHeight="1">
      <c r="A829" s="1">
        <v>3.8269999027252</v>
      </c>
      <c r="B829" s="1">
        <v>-21.038432173327</v>
      </c>
    </row>
    <row r="830" ht="14.25" customHeight="1">
      <c r="A830" s="1">
        <v>3.8280000686646</v>
      </c>
      <c r="B830" s="1">
        <v>-21.095080332801</v>
      </c>
    </row>
    <row r="831" ht="14.25" customHeight="1">
      <c r="A831" s="1">
        <v>3.8289999961853</v>
      </c>
      <c r="B831" s="1">
        <v>-21.152072900202</v>
      </c>
    </row>
    <row r="832" ht="14.25" customHeight="1">
      <c r="A832" s="1">
        <v>3.8299999237061</v>
      </c>
      <c r="B832" s="1">
        <v>-21.209410177089</v>
      </c>
    </row>
    <row r="833" ht="14.25" customHeight="1">
      <c r="A833" s="1">
        <v>3.8310000896454</v>
      </c>
      <c r="B833" s="1">
        <v>-21.267094693151</v>
      </c>
    </row>
    <row r="834" ht="14.25" customHeight="1">
      <c r="A834" s="1">
        <v>3.8320000171661</v>
      </c>
      <c r="B834" s="1">
        <v>-21.325125211514</v>
      </c>
    </row>
    <row r="835" ht="14.25" customHeight="1">
      <c r="A835" s="1">
        <v>3.8329999446869</v>
      </c>
      <c r="B835" s="1">
        <v>-21.383503493352</v>
      </c>
    </row>
    <row r="836" ht="14.25" customHeight="1">
      <c r="A836" s="1">
        <v>3.8340001106262</v>
      </c>
      <c r="B836" s="1">
        <v>-21.442230526636</v>
      </c>
    </row>
    <row r="837" ht="14.25" customHeight="1">
      <c r="A837" s="1">
        <v>3.835000038147</v>
      </c>
      <c r="B837" s="1">
        <v>-21.501304133539</v>
      </c>
    </row>
    <row r="838" ht="14.25" customHeight="1">
      <c r="A838" s="1">
        <v>3.8359999656677</v>
      </c>
      <c r="B838" s="1">
        <v>-21.560726746415</v>
      </c>
    </row>
    <row r="839" ht="14.25" customHeight="1">
      <c r="A839" s="1">
        <v>3.8369998931885</v>
      </c>
      <c r="B839" s="1">
        <v>-21.620496807529</v>
      </c>
    </row>
    <row r="840" ht="14.25" customHeight="1">
      <c r="A840" s="1">
        <v>3.8380000591278</v>
      </c>
      <c r="B840" s="1">
        <v>-21.680612736909</v>
      </c>
    </row>
    <row r="841" ht="14.25" customHeight="1">
      <c r="A841" s="1">
        <v>3.8389999866486</v>
      </c>
      <c r="B841" s="1">
        <v>-21.741074324419</v>
      </c>
    </row>
    <row r="842" ht="14.25" customHeight="1">
      <c r="A842" s="1">
        <v>3.8399999141693</v>
      </c>
      <c r="B842" s="1">
        <v>-21.801880525388</v>
      </c>
    </row>
    <row r="843" ht="14.25" customHeight="1">
      <c r="A843" s="1">
        <v>3.8410000801086</v>
      </c>
      <c r="B843" s="1">
        <v>-21.86303009295</v>
      </c>
    </row>
    <row r="844" ht="14.25" customHeight="1">
      <c r="A844" s="1">
        <v>3.8420000076294</v>
      </c>
      <c r="B844" s="1">
        <v>-21.924519316045</v>
      </c>
    </row>
    <row r="845" ht="14.25" customHeight="1">
      <c r="A845" s="1">
        <v>3.8429999351501</v>
      </c>
      <c r="B845" s="1">
        <v>-21.986348176468</v>
      </c>
    </row>
    <row r="846" ht="14.25" customHeight="1">
      <c r="A846" s="1">
        <v>3.8440001010895</v>
      </c>
      <c r="B846" s="1">
        <v>-22.048514229178</v>
      </c>
    </row>
    <row r="847" ht="14.25" customHeight="1">
      <c r="A847" s="1">
        <v>3.8450000286102</v>
      </c>
      <c r="B847" s="1">
        <v>-22.111013089856</v>
      </c>
    </row>
    <row r="848" ht="14.25" customHeight="1">
      <c r="A848" s="1">
        <v>3.845999956131</v>
      </c>
      <c r="B848" s="1">
        <v>-22.173844224385</v>
      </c>
    </row>
    <row r="849" ht="14.25" customHeight="1">
      <c r="A849" s="1">
        <v>3.8469998836517</v>
      </c>
      <c r="B849" s="1">
        <v>-22.237001928743</v>
      </c>
    </row>
    <row r="850" ht="14.25" customHeight="1">
      <c r="A850" s="1">
        <v>3.8480000495911</v>
      </c>
      <c r="B850" s="1">
        <v>-22.300484423411</v>
      </c>
    </row>
    <row r="851" ht="14.25" customHeight="1">
      <c r="A851" s="1">
        <v>3.8489999771118</v>
      </c>
      <c r="B851" s="1">
        <v>-22.364288781578</v>
      </c>
    </row>
    <row r="852" ht="14.25" customHeight="1">
      <c r="A852" s="1">
        <v>3.8499999046326</v>
      </c>
      <c r="B852" s="1">
        <v>-22.428410911578</v>
      </c>
    </row>
    <row r="853" ht="14.25" customHeight="1">
      <c r="A853" s="1">
        <v>3.8510000705719</v>
      </c>
      <c r="B853" s="1">
        <v>-22.49284482101</v>
      </c>
    </row>
    <row r="854" ht="14.25" customHeight="1">
      <c r="A854" s="1">
        <v>3.8519999980927</v>
      </c>
      <c r="B854" s="1">
        <v>-22.55758905681</v>
      </c>
    </row>
    <row r="855" ht="14.25" customHeight="1">
      <c r="A855" s="1">
        <v>3.8529999256134</v>
      </c>
      <c r="B855" s="1">
        <v>-22.622636043673</v>
      </c>
    </row>
    <row r="856" ht="14.25" customHeight="1">
      <c r="A856" s="1">
        <v>3.8540000915527</v>
      </c>
      <c r="B856" s="1">
        <v>-22.687982933201</v>
      </c>
    </row>
    <row r="857" ht="14.25" customHeight="1">
      <c r="A857" s="1">
        <v>3.8550000190735</v>
      </c>
      <c r="B857" s="1">
        <v>-22.753625504995</v>
      </c>
    </row>
    <row r="858" ht="14.25" customHeight="1">
      <c r="A858" s="1">
        <v>3.8559999465942</v>
      </c>
      <c r="B858" s="1">
        <v>-22.81955667279</v>
      </c>
    </row>
    <row r="859" ht="14.25" customHeight="1">
      <c r="A859" s="1">
        <v>3.8570001125336</v>
      </c>
      <c r="B859" s="1">
        <v>-22.885772291225</v>
      </c>
    </row>
    <row r="860" ht="14.25" customHeight="1">
      <c r="A860" s="1">
        <v>3.8580000400543</v>
      </c>
      <c r="B860" s="1">
        <v>-22.95226697355</v>
      </c>
    </row>
    <row r="861" ht="14.25" customHeight="1">
      <c r="A861" s="1">
        <v>3.8589999675751</v>
      </c>
      <c r="B861" s="1">
        <v>-23.019034730311</v>
      </c>
    </row>
    <row r="862" ht="14.25" customHeight="1">
      <c r="A862" s="1">
        <v>3.8599998950958</v>
      </c>
      <c r="B862" s="1">
        <v>-23.086070244367</v>
      </c>
    </row>
    <row r="863" ht="14.25" customHeight="1">
      <c r="A863" s="1">
        <v>3.8610000610352</v>
      </c>
      <c r="B863" s="1">
        <v>-23.153367404838</v>
      </c>
    </row>
    <row r="864" ht="14.25" customHeight="1">
      <c r="A864" s="1">
        <v>3.8619999885559</v>
      </c>
      <c r="B864" s="1">
        <v>-23.220920620804</v>
      </c>
    </row>
    <row r="865" ht="14.25" customHeight="1">
      <c r="A865" s="1">
        <v>3.8629999160767</v>
      </c>
      <c r="B865" s="1">
        <v>-23.288722833699</v>
      </c>
    </row>
    <row r="866" ht="14.25" customHeight="1">
      <c r="A866" s="1">
        <v>3.864000082016</v>
      </c>
      <c r="B866" s="1">
        <v>-23.35677024181</v>
      </c>
    </row>
    <row r="867" ht="14.25" customHeight="1">
      <c r="A867" s="1">
        <v>3.8650000095367</v>
      </c>
      <c r="B867" s="1">
        <v>-23.425052635606</v>
      </c>
    </row>
    <row r="868" ht="14.25" customHeight="1">
      <c r="A868" s="1">
        <v>3.8659999370575</v>
      </c>
      <c r="B868" s="1">
        <v>-23.493568841377</v>
      </c>
    </row>
    <row r="869" ht="14.25" customHeight="1">
      <c r="A869" s="1">
        <v>3.8670001029968</v>
      </c>
      <c r="B869" s="1">
        <v>-23.562309273978</v>
      </c>
    </row>
    <row r="870" ht="14.25" customHeight="1">
      <c r="A870" s="1">
        <v>3.8680000305176</v>
      </c>
      <c r="B870" s="1">
        <v>-23.631268016603</v>
      </c>
    </row>
    <row r="871" ht="14.25" customHeight="1">
      <c r="A871" s="1">
        <v>3.8689999580383</v>
      </c>
      <c r="B871" s="1">
        <v>-23.700439796151</v>
      </c>
    </row>
    <row r="872" ht="14.25" customHeight="1">
      <c r="A872" s="1">
        <v>3.8699998855591</v>
      </c>
      <c r="B872" s="1">
        <v>-23.769817260464</v>
      </c>
    </row>
    <row r="873" ht="14.25" customHeight="1">
      <c r="A873" s="1">
        <v>3.8710000514984</v>
      </c>
      <c r="B873" s="1">
        <v>-23.839394091111</v>
      </c>
    </row>
    <row r="874" ht="14.25" customHeight="1">
      <c r="A874" s="1">
        <v>3.8719999790192</v>
      </c>
      <c r="B874" s="1">
        <v>-23.909164949331</v>
      </c>
    </row>
    <row r="875" ht="14.25" customHeight="1">
      <c r="A875" s="1">
        <v>3.8729999065399</v>
      </c>
      <c r="B875" s="1">
        <v>-23.979123665865</v>
      </c>
    </row>
    <row r="876" ht="14.25" customHeight="1">
      <c r="A876" s="1">
        <v>3.8740000724792</v>
      </c>
      <c r="B876" s="1">
        <v>-24.049262007532</v>
      </c>
    </row>
    <row r="877" ht="14.25" customHeight="1">
      <c r="A877" s="1">
        <v>3.875</v>
      </c>
      <c r="B877" s="1">
        <v>-24.119575209718</v>
      </c>
    </row>
    <row r="878" ht="14.25" customHeight="1">
      <c r="A878" s="1">
        <v>3.8759999275208</v>
      </c>
      <c r="B878" s="1">
        <v>-24.190057213872</v>
      </c>
    </row>
    <row r="879" ht="14.25" customHeight="1">
      <c r="A879" s="1">
        <v>3.8770000934601</v>
      </c>
      <c r="B879" s="1">
        <v>-24.26070170636</v>
      </c>
    </row>
    <row r="880" ht="14.25" customHeight="1">
      <c r="A880" s="1">
        <v>3.8780000209808</v>
      </c>
      <c r="B880" s="1">
        <v>-24.331502386011</v>
      </c>
    </row>
    <row r="881" ht="14.25" customHeight="1">
      <c r="A881" s="1">
        <v>3.8789999485016</v>
      </c>
      <c r="B881" s="1">
        <v>-24.402453949086</v>
      </c>
    </row>
    <row r="882" ht="14.25" customHeight="1">
      <c r="A882" s="1">
        <v>3.8800001144409</v>
      </c>
      <c r="B882" s="1">
        <v>-24.473548371671</v>
      </c>
    </row>
    <row r="883" ht="14.25" customHeight="1">
      <c r="A883" s="1">
        <v>3.8810000419617</v>
      </c>
      <c r="B883" s="1">
        <v>-24.544782655166</v>
      </c>
    </row>
    <row r="884" ht="14.25" customHeight="1">
      <c r="A884" s="1">
        <v>3.8819999694824</v>
      </c>
      <c r="B884" s="1">
        <v>-24.616148531493</v>
      </c>
    </row>
    <row r="885" ht="14.25" customHeight="1">
      <c r="A885" s="1">
        <v>3.8829998970032</v>
      </c>
      <c r="B885" s="1">
        <v>-24.687640771431</v>
      </c>
    </row>
    <row r="886" ht="14.25" customHeight="1">
      <c r="A886" s="1">
        <v>3.8840000629425</v>
      </c>
      <c r="B886" s="1">
        <v>-24.759253969461</v>
      </c>
    </row>
    <row r="887" ht="14.25" customHeight="1">
      <c r="A887" s="1">
        <v>3.8849999904633</v>
      </c>
      <c r="B887" s="1">
        <v>-24.830981092468</v>
      </c>
    </row>
    <row r="888" ht="14.25" customHeight="1">
      <c r="A888" s="1">
        <v>3.885999917984</v>
      </c>
      <c r="B888" s="1">
        <v>-24.902817730294</v>
      </c>
    </row>
    <row r="889" ht="14.25" customHeight="1">
      <c r="A889" s="1">
        <v>3.8870000839233</v>
      </c>
      <c r="B889" s="1">
        <v>-24.974757227364</v>
      </c>
    </row>
    <row r="890" ht="14.25" customHeight="1">
      <c r="A890" s="1">
        <v>3.8880000114441</v>
      </c>
      <c r="B890" s="1">
        <v>-25.046792307645</v>
      </c>
    </row>
    <row r="891" ht="14.25" customHeight="1">
      <c r="A891" s="1">
        <v>3.8889999389648</v>
      </c>
      <c r="B891" s="1">
        <v>-25.118919018492</v>
      </c>
    </row>
    <row r="892" ht="14.25" customHeight="1">
      <c r="A892" s="1">
        <v>3.8900001049042</v>
      </c>
      <c r="B892" s="1">
        <v>-25.191129113944</v>
      </c>
    </row>
    <row r="893" ht="14.25" customHeight="1">
      <c r="A893" s="1">
        <v>3.8910000324249</v>
      </c>
      <c r="B893" s="1">
        <v>-25.263415985995</v>
      </c>
    </row>
    <row r="894" ht="14.25" customHeight="1">
      <c r="A894" s="1">
        <v>3.8919999599457</v>
      </c>
      <c r="B894" s="1">
        <v>-25.335774546415</v>
      </c>
    </row>
    <row r="895" ht="14.25" customHeight="1">
      <c r="A895" s="1">
        <v>3.8929998874664</v>
      </c>
      <c r="B895" s="1">
        <v>-25.408196947954</v>
      </c>
    </row>
    <row r="896" ht="14.25" customHeight="1">
      <c r="A896" s="1">
        <v>3.8940000534058</v>
      </c>
      <c r="B896" s="1">
        <v>-25.480674660352</v>
      </c>
    </row>
    <row r="897" ht="14.25" customHeight="1">
      <c r="A897" s="1">
        <v>3.8949999809265</v>
      </c>
      <c r="B897" s="1">
        <v>-25.553200539356</v>
      </c>
    </row>
    <row r="898" ht="14.25" customHeight="1">
      <c r="A898" s="1">
        <v>3.8959999084473</v>
      </c>
      <c r="B898" s="1">
        <v>-25.625768423066</v>
      </c>
    </row>
    <row r="899" ht="14.25" customHeight="1">
      <c r="A899" s="1">
        <v>3.8970000743866</v>
      </c>
      <c r="B899" s="1">
        <v>-25.698367290938</v>
      </c>
    </row>
    <row r="900" ht="14.25" customHeight="1">
      <c r="A900" s="1">
        <v>3.8980000019073</v>
      </c>
      <c r="B900" s="1">
        <v>-25.770989214417</v>
      </c>
    </row>
    <row r="901" ht="14.25" customHeight="1">
      <c r="A901" s="1">
        <v>3.8989999294281</v>
      </c>
      <c r="B901" s="1">
        <v>-25.843622802495</v>
      </c>
    </row>
    <row r="902" ht="14.25" customHeight="1">
      <c r="A902" s="1">
        <v>3.9000000953674</v>
      </c>
      <c r="B902" s="1">
        <v>-25.916258315906</v>
      </c>
    </row>
    <row r="903" ht="14.25" customHeight="1">
      <c r="A903" s="1">
        <v>3.9010000228882</v>
      </c>
      <c r="B903" s="1">
        <v>-25.988884741975</v>
      </c>
    </row>
    <row r="904" ht="14.25" customHeight="1">
      <c r="A904" s="1">
        <v>3.9019999504089</v>
      </c>
      <c r="B904" s="1">
        <v>-26.061489726164</v>
      </c>
    </row>
    <row r="905" ht="14.25" customHeight="1">
      <c r="A905" s="1">
        <v>3.9030001163483</v>
      </c>
      <c r="B905" s="1">
        <v>-26.13405957711</v>
      </c>
    </row>
    <row r="906" ht="14.25" customHeight="1">
      <c r="A906" s="1">
        <v>3.904000043869</v>
      </c>
      <c r="B906" s="1">
        <v>-26.206580347406</v>
      </c>
    </row>
    <row r="907" ht="14.25" customHeight="1">
      <c r="A907" s="1">
        <v>3.9049999713898</v>
      </c>
      <c r="B907" s="1">
        <v>-26.279036973265</v>
      </c>
    </row>
    <row r="908" ht="14.25" customHeight="1">
      <c r="A908" s="1">
        <v>3.9059998989105</v>
      </c>
      <c r="B908" s="1">
        <v>-26.351411889481</v>
      </c>
    </row>
    <row r="909" ht="14.25" customHeight="1">
      <c r="A909" s="1">
        <v>3.9070000648499</v>
      </c>
      <c r="B909" s="1">
        <v>-26.423686138832</v>
      </c>
    </row>
    <row r="910" ht="14.25" customHeight="1">
      <c r="A910" s="1">
        <v>3.9079999923706</v>
      </c>
      <c r="B910" s="1">
        <v>-26.495842735768</v>
      </c>
    </row>
    <row r="911" ht="14.25" customHeight="1">
      <c r="A911" s="1">
        <v>3.9089999198914</v>
      </c>
      <c r="B911" s="1">
        <v>-26.567858357475</v>
      </c>
    </row>
    <row r="912" ht="14.25" customHeight="1">
      <c r="A912" s="1">
        <v>3.9100000858307</v>
      </c>
      <c r="B912" s="1">
        <v>-26.639710959279</v>
      </c>
    </row>
    <row r="913" ht="14.25" customHeight="1">
      <c r="A913" s="1">
        <v>3.9110000133514</v>
      </c>
      <c r="B913" s="1">
        <v>-26.711376225813</v>
      </c>
    </row>
    <row r="914" ht="14.25" customHeight="1">
      <c r="A914" s="1">
        <v>3.9119999408722</v>
      </c>
      <c r="B914" s="1">
        <v>-26.782827028084</v>
      </c>
    </row>
    <row r="915" ht="14.25" customHeight="1">
      <c r="A915" s="1">
        <v>3.9130001068115</v>
      </c>
      <c r="B915" s="1">
        <v>-26.854034548136</v>
      </c>
    </row>
    <row r="916" ht="14.25" customHeight="1">
      <c r="A916" s="1">
        <v>3.9140000343323</v>
      </c>
      <c r="B916" s="1">
        <v>-26.92496851427</v>
      </c>
    </row>
    <row r="917" ht="14.25" customHeight="1">
      <c r="A917" s="1">
        <v>3.914999961853</v>
      </c>
      <c r="B917" s="1">
        <v>-26.995595363836</v>
      </c>
    </row>
    <row r="918" ht="14.25" customHeight="1">
      <c r="A918" s="1">
        <v>3.9159998893738</v>
      </c>
      <c r="B918" s="1">
        <v>-27.065880860675</v>
      </c>
    </row>
    <row r="919" ht="14.25" customHeight="1">
      <c r="A919" s="1">
        <v>3.9170000553131</v>
      </c>
      <c r="B919" s="1">
        <v>-27.135785719012</v>
      </c>
    </row>
    <row r="920" ht="14.25" customHeight="1">
      <c r="A920" s="1">
        <v>3.9179999828339</v>
      </c>
      <c r="B920" s="1">
        <v>-27.20527142167</v>
      </c>
    </row>
    <row r="921" ht="14.25" customHeight="1">
      <c r="A921" s="1">
        <v>3.9189999103546</v>
      </c>
      <c r="B921" s="1">
        <v>-27.274292997946</v>
      </c>
    </row>
    <row r="922" ht="14.25" customHeight="1">
      <c r="A922" s="1">
        <v>3.9200000762939</v>
      </c>
      <c r="B922" s="1">
        <v>-27.342804144973</v>
      </c>
    </row>
    <row r="923" ht="14.25" customHeight="1">
      <c r="A923" s="1">
        <v>3.9210000038147</v>
      </c>
      <c r="B923" s="1">
        <v>-27.410758093798</v>
      </c>
    </row>
    <row r="924" ht="14.25" customHeight="1">
      <c r="A924" s="1">
        <v>3.9219999313354</v>
      </c>
      <c r="B924" s="1">
        <v>-27.478103072444</v>
      </c>
    </row>
    <row r="925" ht="14.25" customHeight="1">
      <c r="A925" s="1">
        <v>3.9230000972748</v>
      </c>
      <c r="B925" s="1">
        <v>-27.544781694686</v>
      </c>
    </row>
    <row r="926" ht="14.25" customHeight="1">
      <c r="A926" s="1">
        <v>3.9240000247955</v>
      </c>
      <c r="B926" s="1">
        <v>-27.610739493674</v>
      </c>
    </row>
    <row r="927" ht="14.25" customHeight="1">
      <c r="A927" s="1">
        <v>3.9249999523163</v>
      </c>
      <c r="B927" s="1">
        <v>-27.675914110029</v>
      </c>
    </row>
    <row r="928" ht="14.25" customHeight="1">
      <c r="A928" s="1">
        <v>3.9260001182556</v>
      </c>
      <c r="B928" s="1">
        <v>-27.740242301336</v>
      </c>
    </row>
    <row r="929" ht="14.25" customHeight="1">
      <c r="A929" s="1">
        <v>3.9270000457764</v>
      </c>
      <c r="B929" s="1">
        <v>-27.803657178655</v>
      </c>
    </row>
    <row r="930" ht="14.25" customHeight="1">
      <c r="A930" s="1">
        <v>3.9279999732971</v>
      </c>
      <c r="B930" s="1">
        <v>-27.86608840417</v>
      </c>
    </row>
    <row r="931" ht="14.25" customHeight="1">
      <c r="A931" s="1">
        <v>3.9289999008179</v>
      </c>
      <c r="B931" s="1">
        <v>-27.927464792165</v>
      </c>
    </row>
    <row r="932" ht="14.25" customHeight="1">
      <c r="A932" s="1">
        <v>3.9300000667572</v>
      </c>
      <c r="B932" s="1">
        <v>-27.987709210168</v>
      </c>
    </row>
    <row r="933" ht="14.25" customHeight="1">
      <c r="A933" s="1">
        <v>3.930999994278</v>
      </c>
      <c r="B933" s="1">
        <v>-28.046743019127</v>
      </c>
    </row>
    <row r="934" ht="14.25" customHeight="1">
      <c r="A934" s="1">
        <v>3.9319999217987</v>
      </c>
      <c r="B934" s="1">
        <v>-28.104486240057</v>
      </c>
    </row>
    <row r="935" ht="14.25" customHeight="1">
      <c r="A935" s="1">
        <v>3.933000087738</v>
      </c>
      <c r="B935" s="1">
        <v>-28.160853299523</v>
      </c>
    </row>
    <row r="936" ht="14.25" customHeight="1">
      <c r="A936" s="1">
        <v>3.9340000152588</v>
      </c>
      <c r="B936" s="1">
        <v>-28.215761003956</v>
      </c>
    </row>
    <row r="937" ht="14.25" customHeight="1">
      <c r="A937" s="1">
        <v>3.9349999427795</v>
      </c>
      <c r="B937" s="1">
        <v>-28.269120464616</v>
      </c>
    </row>
    <row r="938" ht="14.25" customHeight="1">
      <c r="A938" s="1">
        <v>3.9360001087189</v>
      </c>
      <c r="B938" s="1">
        <v>-28.320841404735</v>
      </c>
    </row>
    <row r="939" ht="14.25" customHeight="1">
      <c r="A939" s="1">
        <v>3.9370000362396</v>
      </c>
      <c r="B939" s="1">
        <v>-28.370831635</v>
      </c>
    </row>
    <row r="940" ht="14.25" customHeight="1">
      <c r="A940" s="1">
        <v>3.9379999637604</v>
      </c>
      <c r="B940" s="1">
        <v>-28.419001869148</v>
      </c>
    </row>
    <row r="941" ht="14.25" customHeight="1">
      <c r="A941" s="1">
        <v>3.9389998912811</v>
      </c>
      <c r="B941" s="1">
        <v>-28.465256167429</v>
      </c>
    </row>
    <row r="942" ht="14.25" customHeight="1">
      <c r="A942" s="1">
        <v>3.9400000572205</v>
      </c>
      <c r="B942" s="1">
        <v>-28.509504055581</v>
      </c>
    </row>
    <row r="943" ht="14.25" customHeight="1">
      <c r="A943" s="1">
        <v>3.9409999847412</v>
      </c>
      <c r="B943" s="1">
        <v>-28.551648588434</v>
      </c>
    </row>
    <row r="944" ht="14.25" customHeight="1">
      <c r="A944" s="1">
        <v>3.941999912262</v>
      </c>
      <c r="B944" s="1">
        <v>-28.591601207149</v>
      </c>
    </row>
    <row r="945" ht="14.25" customHeight="1">
      <c r="A945" s="1">
        <v>3.9430000782013</v>
      </c>
      <c r="B945" s="1">
        <v>-28.629266916464</v>
      </c>
    </row>
    <row r="946" ht="14.25" customHeight="1">
      <c r="A946" s="1">
        <v>3.944000005722</v>
      </c>
      <c r="B946" s="1">
        <v>-28.66455651741</v>
      </c>
    </row>
    <row r="947" ht="14.25" customHeight="1">
      <c r="A947" s="1">
        <v>3.9449999332428</v>
      </c>
      <c r="B947" s="1">
        <v>-28.697383138272</v>
      </c>
    </row>
    <row r="948" ht="14.25" customHeight="1">
      <c r="A948" s="1">
        <v>3.9460000991821</v>
      </c>
      <c r="B948" s="1">
        <v>-28.727660720959</v>
      </c>
    </row>
    <row r="949" ht="14.25" customHeight="1">
      <c r="A949" s="1">
        <v>3.9470000267029</v>
      </c>
      <c r="B949" s="1">
        <v>-28.755305878724</v>
      </c>
    </row>
    <row r="950" ht="14.25" customHeight="1">
      <c r="A950" s="1">
        <v>3.9479999542236</v>
      </c>
      <c r="B950" s="1">
        <v>-28.780242271159</v>
      </c>
    </row>
    <row r="951" ht="14.25" customHeight="1">
      <c r="A951" s="1">
        <v>3.9489998817444</v>
      </c>
      <c r="B951" s="1">
        <v>-28.80239832793</v>
      </c>
    </row>
    <row r="952" ht="14.25" customHeight="1">
      <c r="A952" s="1">
        <v>3.9500000476837</v>
      </c>
      <c r="B952" s="1">
        <v>-28.82169888372</v>
      </c>
    </row>
    <row r="953" ht="14.25" customHeight="1">
      <c r="A953" s="1">
        <v>3.9509999752045</v>
      </c>
      <c r="B953" s="1">
        <v>-28.83808550436</v>
      </c>
    </row>
    <row r="954" ht="14.25" customHeight="1">
      <c r="A954" s="1">
        <v>3.9519999027252</v>
      </c>
      <c r="B954" s="1">
        <v>-28.851498061714</v>
      </c>
    </row>
    <row r="955" ht="14.25" customHeight="1">
      <c r="A955" s="1">
        <v>3.9530000686646</v>
      </c>
      <c r="B955" s="1">
        <v>-28.861886504643</v>
      </c>
    </row>
    <row r="956" ht="14.25" customHeight="1">
      <c r="A956" s="1">
        <v>3.9539999961853</v>
      </c>
      <c r="B956" s="1">
        <v>-28.869207413078</v>
      </c>
    </row>
    <row r="957" ht="14.25" customHeight="1">
      <c r="A957" s="1">
        <v>3.9549999237061</v>
      </c>
      <c r="B957" s="1">
        <v>-28.873422542922</v>
      </c>
    </row>
    <row r="958" ht="14.25" customHeight="1">
      <c r="A958" s="1">
        <v>3.9560000896454</v>
      </c>
      <c r="B958" s="1">
        <v>-28.87450068555</v>
      </c>
    </row>
    <row r="959" ht="14.25" customHeight="1">
      <c r="A959" s="1">
        <v>3.9570000171661</v>
      </c>
      <c r="B959" s="1">
        <v>-28.872422003726</v>
      </c>
    </row>
    <row r="960" ht="14.25" customHeight="1">
      <c r="A960" s="1">
        <v>3.9579999446869</v>
      </c>
      <c r="B960" s="1">
        <v>-28.867170644852</v>
      </c>
    </row>
    <row r="961" ht="14.25" customHeight="1">
      <c r="A961" s="1">
        <v>3.9590001106262</v>
      </c>
      <c r="B961" s="1">
        <v>-28.85874262219</v>
      </c>
    </row>
    <row r="962" ht="14.25" customHeight="1">
      <c r="A962" s="1">
        <v>3.960000038147</v>
      </c>
      <c r="B962" s="1">
        <v>-28.847139378848</v>
      </c>
    </row>
    <row r="963" ht="14.25" customHeight="1">
      <c r="A963" s="1">
        <v>3.9609999656677</v>
      </c>
      <c r="B963" s="1">
        <v>-28.832370031358</v>
      </c>
    </row>
    <row r="964" ht="14.25" customHeight="1">
      <c r="A964" s="1">
        <v>3.9619998931885</v>
      </c>
      <c r="B964" s="1">
        <v>-28.814453978805</v>
      </c>
    </row>
    <row r="965" ht="14.25" customHeight="1">
      <c r="A965" s="1">
        <v>3.9630000591278</v>
      </c>
      <c r="B965" s="1">
        <v>-28.793416659853</v>
      </c>
    </row>
    <row r="966" ht="14.25" customHeight="1">
      <c r="A966" s="1">
        <v>3.9639999866486</v>
      </c>
      <c r="B966" s="1">
        <v>-28.769292035591</v>
      </c>
    </row>
    <row r="967" ht="14.25" customHeight="1">
      <c r="A967" s="1">
        <v>3.9649999141693</v>
      </c>
      <c r="B967" s="1">
        <v>-28.742121353559</v>
      </c>
    </row>
    <row r="968" ht="14.25" customHeight="1">
      <c r="A968" s="1">
        <v>3.9660000801086</v>
      </c>
      <c r="B968" s="1">
        <v>-28.711950199582</v>
      </c>
    </row>
    <row r="969" ht="14.25" customHeight="1">
      <c r="A969" s="1">
        <v>3.9670000076294</v>
      </c>
      <c r="B969" s="1">
        <v>-28.678836201541</v>
      </c>
    </row>
    <row r="970" ht="14.25" customHeight="1">
      <c r="A970" s="1">
        <v>3.9679999351501</v>
      </c>
      <c r="B970" s="1">
        <v>-28.642838997192</v>
      </c>
    </row>
    <row r="971" ht="14.25" customHeight="1">
      <c r="A971" s="1">
        <v>3.9690001010895</v>
      </c>
      <c r="B971" s="1">
        <v>-28.604024526283</v>
      </c>
    </row>
    <row r="972" ht="14.25" customHeight="1">
      <c r="A972" s="1">
        <v>3.9700000286102</v>
      </c>
      <c r="B972" s="1">
        <v>-28.562462076212</v>
      </c>
    </row>
    <row r="973" ht="14.25" customHeight="1">
      <c r="A973" s="1">
        <v>3.970999956131</v>
      </c>
      <c r="B973" s="1">
        <v>-28.518229761647</v>
      </c>
    </row>
    <row r="974" ht="14.25" customHeight="1">
      <c r="A974" s="1">
        <v>3.9719998836517</v>
      </c>
      <c r="B974" s="1">
        <v>-28.471406505774</v>
      </c>
    </row>
    <row r="975" ht="14.25" customHeight="1">
      <c r="A975" s="1">
        <v>3.9730000495911</v>
      </c>
      <c r="B975" s="1">
        <v>-28.422076261477</v>
      </c>
    </row>
    <row r="976" ht="14.25" customHeight="1">
      <c r="A976" s="1">
        <v>3.9739999771118</v>
      </c>
      <c r="B976" s="1">
        <v>-28.370323576705</v>
      </c>
    </row>
    <row r="977" ht="14.25" customHeight="1">
      <c r="A977" s="1">
        <v>3.9749999046326</v>
      </c>
      <c r="B977" s="1">
        <v>-28.316238173952</v>
      </c>
    </row>
    <row r="978" ht="14.25" customHeight="1">
      <c r="A978" s="1">
        <v>3.9760000705719</v>
      </c>
      <c r="B978" s="1">
        <v>-28.259908454379</v>
      </c>
    </row>
    <row r="979" ht="14.25" customHeight="1">
      <c r="A979" s="1">
        <v>3.9769999980927</v>
      </c>
      <c r="B979" s="1">
        <v>-28.20142628713</v>
      </c>
    </row>
    <row r="980" ht="14.25" customHeight="1">
      <c r="A980" s="1">
        <v>3.9779999256134</v>
      </c>
      <c r="B980" s="1">
        <v>-28.14088256708</v>
      </c>
    </row>
    <row r="981" ht="14.25" customHeight="1">
      <c r="A981" s="1">
        <v>3.9790000915527</v>
      </c>
      <c r="B981" s="1">
        <v>-28.078369694818</v>
      </c>
    </row>
    <row r="982" ht="14.25" customHeight="1">
      <c r="A982" s="1">
        <v>3.9800000190735</v>
      </c>
      <c r="B982" s="1">
        <v>-28.013976381119</v>
      </c>
    </row>
    <row r="983" ht="14.25" customHeight="1">
      <c r="A983" s="1">
        <v>3.9809999465942</v>
      </c>
      <c r="B983" s="1">
        <v>-27.947797161064</v>
      </c>
    </row>
    <row r="984" ht="14.25" customHeight="1">
      <c r="A984" s="1">
        <v>3.9820001125336</v>
      </c>
      <c r="B984" s="1">
        <v>-27.879917014965</v>
      </c>
    </row>
    <row r="985" ht="14.25" customHeight="1">
      <c r="A985" s="1">
        <v>3.9830000400543</v>
      </c>
      <c r="B985" s="1">
        <v>-27.810426650166</v>
      </c>
    </row>
    <row r="986" ht="14.25" customHeight="1">
      <c r="A986" s="1">
        <v>3.9839999675751</v>
      </c>
      <c r="B986" s="1">
        <v>-27.739410937556</v>
      </c>
    </row>
    <row r="987" ht="14.25" customHeight="1">
      <c r="A987" s="1">
        <v>3.9849998950958</v>
      </c>
      <c r="B987" s="1">
        <v>-27.666952160444</v>
      </c>
    </row>
    <row r="988" ht="14.25" customHeight="1">
      <c r="A988" s="1">
        <v>3.9860000610352</v>
      </c>
      <c r="B988" s="1">
        <v>-27.593130649738</v>
      </c>
    </row>
    <row r="989" ht="14.25" customHeight="1">
      <c r="A989" s="1">
        <v>3.9869999885559</v>
      </c>
      <c r="B989" s="1">
        <v>-27.518027867196</v>
      </c>
    </row>
    <row r="990" ht="14.25" customHeight="1">
      <c r="A990" s="1">
        <v>3.9879999160767</v>
      </c>
      <c r="B990" s="1">
        <v>-27.441714849711</v>
      </c>
    </row>
    <row r="991" ht="14.25" customHeight="1">
      <c r="A991" s="1">
        <v>3.989000082016</v>
      </c>
      <c r="B991" s="1">
        <v>-27.364266404164</v>
      </c>
    </row>
    <row r="992" ht="14.25" customHeight="1">
      <c r="A992" s="1">
        <v>3.9900000095367</v>
      </c>
      <c r="B992" s="1">
        <v>-27.285752444306</v>
      </c>
    </row>
    <row r="993" ht="14.25" customHeight="1">
      <c r="A993" s="1">
        <v>3.9909999370575</v>
      </c>
      <c r="B993" s="1">
        <v>-27.206234263491</v>
      </c>
    </row>
    <row r="994" ht="14.25" customHeight="1">
      <c r="A994" s="1">
        <v>3.9920001029968</v>
      </c>
      <c r="B994" s="1">
        <v>-27.125778910765</v>
      </c>
    </row>
    <row r="995" ht="14.25" customHeight="1">
      <c r="A995" s="1">
        <v>3.9930000305176</v>
      </c>
      <c r="B995" s="1">
        <v>-27.044443154332</v>
      </c>
    </row>
    <row r="996" ht="14.25" customHeight="1">
      <c r="A996" s="1">
        <v>3.9939999580383</v>
      </c>
      <c r="B996" s="1">
        <v>-26.962280692193</v>
      </c>
    </row>
    <row r="997" ht="14.25" customHeight="1">
      <c r="A997" s="1">
        <v>3.9949998855591</v>
      </c>
      <c r="B997" s="1">
        <v>-26.879345932397</v>
      </c>
    </row>
    <row r="998" ht="14.25" customHeight="1">
      <c r="A998" s="1">
        <v>3.9960000514984</v>
      </c>
      <c r="B998" s="1">
        <v>-26.795686803822</v>
      </c>
    </row>
    <row r="999" ht="14.25" customHeight="1">
      <c r="A999" s="1">
        <v>3.9969999790192</v>
      </c>
      <c r="B999" s="1">
        <v>-26.711350116587</v>
      </c>
    </row>
    <row r="1000" ht="14.25" customHeight="1">
      <c r="A1000" s="1">
        <v>3.9979999065399</v>
      </c>
      <c r="B1000" s="1">
        <v>-26.626377079862</v>
      </c>
    </row>
    <row r="1001" ht="14.25" customHeight="1">
      <c r="A1001" s="1">
        <v>3.9990000724792</v>
      </c>
      <c r="B1001" s="1">
        <v>-26.540806420528</v>
      </c>
    </row>
    <row r="1002" ht="14.25" customHeight="1">
      <c r="A1002" s="1">
        <v>4.0</v>
      </c>
      <c r="B1002" s="1">
        <v>-26.454673382537</v>
      </c>
    </row>
    <row r="1003" ht="14.25" customHeight="1">
      <c r="A1003" s="1"/>
      <c r="B1003" s="1"/>
    </row>
    <row r="1004" ht="14.25" customHeight="1">
      <c r="A1004" s="1"/>
      <c r="B1004" s="1"/>
    </row>
    <row r="1005" ht="14.25" customHeight="1">
      <c r="A1005" s="1"/>
      <c r="B1005" s="1"/>
    </row>
    <row r="1006" ht="14.25" customHeight="1">
      <c r="A1006" s="1">
        <v>3.0</v>
      </c>
      <c r="B1006" s="1">
        <v>-11.614244370708</v>
      </c>
    </row>
    <row r="1007" ht="14.25" customHeight="1">
      <c r="A1007" s="1">
        <v>3.0009999275208</v>
      </c>
      <c r="B1007" s="1">
        <v>-11.620155082315</v>
      </c>
    </row>
    <row r="1008" ht="14.25" customHeight="1">
      <c r="A1008" s="1">
        <v>3.0020000934601</v>
      </c>
      <c r="B1008" s="1">
        <v>-11.626113358566</v>
      </c>
    </row>
    <row r="1009" ht="14.25" customHeight="1">
      <c r="A1009" s="1">
        <v>3.0030000209808</v>
      </c>
      <c r="B1009" s="1">
        <v>-11.632097511535</v>
      </c>
    </row>
    <row r="1010" ht="14.25" customHeight="1">
      <c r="A1010" s="1">
        <v>3.0039999485016</v>
      </c>
      <c r="B1010" s="1">
        <v>-11.638090380877</v>
      </c>
    </row>
    <row r="1011" ht="14.25" customHeight="1">
      <c r="A1011" s="1">
        <v>3.0050001144409</v>
      </c>
      <c r="B1011" s="1">
        <v>-11.644073704988</v>
      </c>
    </row>
    <row r="1012" ht="14.25" customHeight="1">
      <c r="A1012" s="1">
        <v>3.0060000419617</v>
      </c>
      <c r="B1012" s="1">
        <v>-11.650028238516</v>
      </c>
    </row>
    <row r="1013" ht="14.25" customHeight="1">
      <c r="A1013" s="1">
        <v>3.0069999694824</v>
      </c>
      <c r="B1013" s="1">
        <v>-11.655933732574</v>
      </c>
    </row>
    <row r="1014" ht="14.25" customHeight="1">
      <c r="A1014" s="1">
        <v>3.0079998970032</v>
      </c>
      <c r="B1014" s="1">
        <v>-11.661777449495</v>
      </c>
    </row>
    <row r="1015" ht="14.25" customHeight="1">
      <c r="A1015" s="1">
        <v>3.0090000629425</v>
      </c>
      <c r="B1015" s="1">
        <v>-11.667538649867</v>
      </c>
    </row>
    <row r="1016" ht="14.25" customHeight="1">
      <c r="A1016" s="1">
        <v>3.0099999904633</v>
      </c>
      <c r="B1016" s="1">
        <v>-11.673198886851</v>
      </c>
    </row>
    <row r="1017" ht="14.25" customHeight="1">
      <c r="A1017" s="1">
        <v>3.010999917984</v>
      </c>
      <c r="B1017" s="1">
        <v>-11.67874476377</v>
      </c>
    </row>
    <row r="1018" ht="14.25" customHeight="1">
      <c r="A1018" s="1">
        <v>3.0120000839233</v>
      </c>
      <c r="B1018" s="1">
        <v>-11.684160416047</v>
      </c>
    </row>
    <row r="1019" ht="14.25" customHeight="1">
      <c r="A1019" s="1">
        <v>3.0130000114441</v>
      </c>
      <c r="B1019" s="1">
        <v>-11.689429441867</v>
      </c>
    </row>
    <row r="1020" ht="14.25" customHeight="1">
      <c r="A1020" s="1">
        <v>3.0139999389648</v>
      </c>
      <c r="B1020" s="1">
        <v>-11.694535652798</v>
      </c>
    </row>
    <row r="1021" ht="14.25" customHeight="1">
      <c r="A1021" s="1">
        <v>3.0150001049042</v>
      </c>
      <c r="B1021" s="1">
        <v>-11.699467363102</v>
      </c>
    </row>
    <row r="1022" ht="14.25" customHeight="1">
      <c r="A1022" s="1">
        <v>3.0160000324249</v>
      </c>
      <c r="B1022" s="1">
        <v>-11.704209905677</v>
      </c>
    </row>
    <row r="1023" ht="14.25" customHeight="1">
      <c r="A1023" s="1">
        <v>3.0169999599457</v>
      </c>
      <c r="B1023" s="1">
        <v>-11.70875242985</v>
      </c>
    </row>
    <row r="1024" ht="14.25" customHeight="1">
      <c r="A1024" s="1">
        <v>3.0179998874664</v>
      </c>
      <c r="B1024" s="1">
        <v>-11.713080177197</v>
      </c>
    </row>
    <row r="1025" ht="14.25" customHeight="1">
      <c r="A1025" s="1">
        <v>3.0190000534058</v>
      </c>
      <c r="B1025" s="1">
        <v>-11.717185804836</v>
      </c>
    </row>
    <row r="1026" ht="14.25" customHeight="1">
      <c r="A1026" s="1">
        <v>3.0199999809265</v>
      </c>
      <c r="B1026" s="1">
        <v>-11.721056297025</v>
      </c>
    </row>
    <row r="1027" ht="14.25" customHeight="1">
      <c r="A1027" s="1">
        <v>3.0209999084473</v>
      </c>
      <c r="B1027" s="1">
        <v>-11.724683497321</v>
      </c>
    </row>
    <row r="1028" ht="14.25" customHeight="1">
      <c r="A1028" s="1">
        <v>3.0220000743866</v>
      </c>
      <c r="B1028" s="1">
        <v>-11.728057663235</v>
      </c>
    </row>
    <row r="1029" ht="14.25" customHeight="1">
      <c r="A1029" s="1">
        <v>3.0230000019073</v>
      </c>
      <c r="B1029" s="1">
        <v>-11.731172754529</v>
      </c>
    </row>
    <row r="1030" ht="14.25" customHeight="1">
      <c r="A1030" s="1">
        <v>3.0239999294281</v>
      </c>
      <c r="B1030" s="1">
        <v>-11.734020860223</v>
      </c>
    </row>
    <row r="1031" ht="14.25" customHeight="1">
      <c r="A1031" s="1">
        <v>3.0250000953674</v>
      </c>
      <c r="B1031" s="1">
        <v>-11.736595358998</v>
      </c>
    </row>
    <row r="1032" ht="14.25" customHeight="1">
      <c r="A1032" s="1">
        <v>3.0260000228882</v>
      </c>
      <c r="B1032" s="1">
        <v>-11.738893421463</v>
      </c>
    </row>
    <row r="1033" ht="14.25" customHeight="1">
      <c r="A1033" s="1">
        <v>3.0269999504089</v>
      </c>
      <c r="B1033" s="1">
        <v>-11.74090926036</v>
      </c>
    </row>
    <row r="1034" ht="14.25" customHeight="1">
      <c r="A1034" s="1">
        <v>3.0280001163483</v>
      </c>
      <c r="B1034" s="1">
        <v>-11.742642283074</v>
      </c>
    </row>
    <row r="1035" ht="14.25" customHeight="1">
      <c r="A1035" s="1">
        <v>3.029000043869</v>
      </c>
      <c r="B1035" s="1">
        <v>-11.744086280655</v>
      </c>
    </row>
    <row r="1036" ht="14.25" customHeight="1">
      <c r="A1036" s="1">
        <v>3.0299999713898</v>
      </c>
      <c r="B1036" s="1">
        <v>-11.745243565615</v>
      </c>
    </row>
    <row r="1037" ht="14.25" customHeight="1">
      <c r="A1037" s="1">
        <v>3.0309998989105</v>
      </c>
      <c r="B1037" s="1">
        <v>-11.746111822767</v>
      </c>
    </row>
    <row r="1038" ht="14.25" customHeight="1">
      <c r="A1038" s="1">
        <v>3.0320000648499</v>
      </c>
      <c r="B1038" s="1">
        <v>-11.746694286275</v>
      </c>
    </row>
    <row r="1039" ht="14.25" customHeight="1">
      <c r="A1039" s="1">
        <v>3.0329999923706</v>
      </c>
      <c r="B1039" s="1">
        <v>-11.746989559859</v>
      </c>
    </row>
    <row r="1040" ht="14.25" customHeight="1">
      <c r="A1040" s="1">
        <v>3.0339999198914</v>
      </c>
      <c r="B1040" s="1">
        <v>-11.746999495043</v>
      </c>
    </row>
    <row r="1041" ht="14.25" customHeight="1">
      <c r="A1041" s="1">
        <v>3.0350000858307</v>
      </c>
      <c r="B1041" s="1">
        <v>-11.746730124457</v>
      </c>
    </row>
    <row r="1042" ht="14.25" customHeight="1">
      <c r="A1042" s="1">
        <v>3.0360000133514</v>
      </c>
      <c r="B1042" s="1">
        <v>-11.74618359367</v>
      </c>
    </row>
    <row r="1043" ht="14.25" customHeight="1">
      <c r="A1043" s="1">
        <v>3.0369999408722</v>
      </c>
      <c r="B1043" s="1">
        <v>-11.74536524472</v>
      </c>
    </row>
    <row r="1044" ht="14.25" customHeight="1">
      <c r="A1044" s="1">
        <v>3.0380001068115</v>
      </c>
      <c r="B1044" s="1">
        <v>-11.744279772525</v>
      </c>
    </row>
    <row r="1045" ht="14.25" customHeight="1">
      <c r="A1045" s="1">
        <v>3.0390000343323</v>
      </c>
      <c r="B1045" s="1">
        <v>-11.742934998531</v>
      </c>
    </row>
    <row r="1046" ht="14.25" customHeight="1">
      <c r="A1046" s="1">
        <v>3.039999961853</v>
      </c>
      <c r="B1046" s="1">
        <v>-11.74133723504</v>
      </c>
    </row>
    <row r="1047" ht="14.25" customHeight="1">
      <c r="A1047" s="1">
        <v>3.0409998893738</v>
      </c>
      <c r="B1047" s="1">
        <v>-11.739494909909</v>
      </c>
    </row>
    <row r="1048" ht="14.25" customHeight="1">
      <c r="A1048" s="1">
        <v>3.0420000553131</v>
      </c>
      <c r="B1048" s="1">
        <v>-11.737415495039</v>
      </c>
    </row>
    <row r="1049" ht="14.25" customHeight="1">
      <c r="A1049" s="1">
        <v>3.0429999828339</v>
      </c>
      <c r="B1049" s="1">
        <v>-11.735108017156</v>
      </c>
    </row>
    <row r="1050" ht="14.25" customHeight="1">
      <c r="A1050" s="1">
        <v>3.0439999103546</v>
      </c>
      <c r="B1050" s="1">
        <v>-11.73258272017</v>
      </c>
    </row>
    <row r="1051" ht="14.25" customHeight="1">
      <c r="A1051" s="1">
        <v>3.0450000762939</v>
      </c>
      <c r="B1051" s="1">
        <v>-11.729848919073</v>
      </c>
    </row>
    <row r="1052" ht="14.25" customHeight="1">
      <c r="A1052" s="1">
        <v>3.0460000038147</v>
      </c>
      <c r="B1052" s="1">
        <v>-11.726917134033</v>
      </c>
    </row>
    <row r="1053" ht="14.25" customHeight="1">
      <c r="A1053" s="1">
        <v>3.0469999313354</v>
      </c>
      <c r="B1053" s="1">
        <v>-11.723799183603</v>
      </c>
    </row>
    <row r="1054" ht="14.25" customHeight="1">
      <c r="A1054" s="1">
        <v>3.0480000972748</v>
      </c>
      <c r="B1054" s="1">
        <v>-11.720507957098</v>
      </c>
    </row>
    <row r="1055" ht="14.25" customHeight="1">
      <c r="A1055" s="1">
        <v>3.0490000247955</v>
      </c>
      <c r="B1055" s="1">
        <v>-11.717051929689</v>
      </c>
    </row>
    <row r="1056" ht="14.25" customHeight="1">
      <c r="A1056" s="1">
        <v>3.0499999523163</v>
      </c>
      <c r="B1056" s="1">
        <v>-11.713446257306</v>
      </c>
    </row>
    <row r="1057" ht="14.25" customHeight="1">
      <c r="A1057" s="1">
        <v>3.0510001182556</v>
      </c>
      <c r="B1057" s="1">
        <v>-11.70970198104</v>
      </c>
    </row>
    <row r="1058" ht="14.25" customHeight="1">
      <c r="A1058" s="1">
        <v>3.0520000457764</v>
      </c>
      <c r="B1058" s="1">
        <v>-11.70583154698</v>
      </c>
    </row>
    <row r="1059" ht="14.25" customHeight="1">
      <c r="A1059" s="1">
        <v>3.0529999732971</v>
      </c>
      <c r="B1059" s="1">
        <v>-11.7018486308</v>
      </c>
    </row>
    <row r="1060" ht="14.25" customHeight="1">
      <c r="A1060" s="1">
        <v>3.0539999008179</v>
      </c>
      <c r="B1060" s="1">
        <v>-11.697765684677</v>
      </c>
    </row>
    <row r="1061" ht="14.25" customHeight="1">
      <c r="A1061" s="1">
        <v>3.0550000667572</v>
      </c>
      <c r="B1061" s="1">
        <v>-11.693597698699</v>
      </c>
    </row>
    <row r="1062" ht="14.25" customHeight="1">
      <c r="A1062" s="1">
        <v>3.055999994278</v>
      </c>
      <c r="B1062" s="1">
        <v>-11.689354751258</v>
      </c>
    </row>
    <row r="1063" ht="14.25" customHeight="1">
      <c r="A1063" s="1">
        <v>3.0569999217987</v>
      </c>
      <c r="B1063" s="1">
        <v>-11.685052728026</v>
      </c>
    </row>
    <row r="1064" ht="14.25" customHeight="1">
      <c r="A1064" s="1">
        <v>3.058000087738</v>
      </c>
      <c r="B1064" s="1">
        <v>-11.680703830523</v>
      </c>
    </row>
    <row r="1065" ht="14.25" customHeight="1">
      <c r="A1065" s="1">
        <v>3.0590000152588</v>
      </c>
      <c r="B1065" s="1">
        <v>-11.676321269814</v>
      </c>
    </row>
    <row r="1066" ht="14.25" customHeight="1">
      <c r="A1066" s="1">
        <v>3.0599999427795</v>
      </c>
      <c r="B1066" s="1">
        <v>-11.671918658743</v>
      </c>
    </row>
    <row r="1067" ht="14.25" customHeight="1">
      <c r="A1067" s="1">
        <v>3.0610001087189</v>
      </c>
      <c r="B1067" s="1">
        <v>-11.667508595712</v>
      </c>
    </row>
    <row r="1068" ht="14.25" customHeight="1">
      <c r="A1068" s="1">
        <v>3.0620000362396</v>
      </c>
      <c r="B1068" s="1">
        <v>-11.663104476459</v>
      </c>
    </row>
    <row r="1069" ht="14.25" customHeight="1">
      <c r="A1069" s="1">
        <v>3.0629999637604</v>
      </c>
      <c r="B1069" s="1">
        <v>-11.658719280064</v>
      </c>
    </row>
    <row r="1070" ht="14.25" customHeight="1">
      <c r="A1070" s="1">
        <v>3.0639998912811</v>
      </c>
      <c r="B1070" s="1">
        <v>-11.654362884273</v>
      </c>
    </row>
    <row r="1071" ht="14.25" customHeight="1">
      <c r="A1071" s="1">
        <v>3.0650000572205</v>
      </c>
      <c r="B1071" s="1">
        <v>-11.65005109549</v>
      </c>
    </row>
    <row r="1072" ht="14.25" customHeight="1">
      <c r="A1072" s="1">
        <v>3.0659999847412</v>
      </c>
      <c r="B1072" s="1">
        <v>-11.645794684127</v>
      </c>
    </row>
    <row r="1073" ht="14.25" customHeight="1">
      <c r="A1073" s="1">
        <v>3.066999912262</v>
      </c>
      <c r="B1073" s="1">
        <v>-11.641603980121</v>
      </c>
    </row>
    <row r="1074" ht="14.25" customHeight="1">
      <c r="A1074" s="1">
        <v>3.0680000782013</v>
      </c>
      <c r="B1074" s="1">
        <v>-11.637491683653</v>
      </c>
    </row>
    <row r="1075" ht="14.25" customHeight="1">
      <c r="A1075" s="1">
        <v>3.069000005722</v>
      </c>
      <c r="B1075" s="1">
        <v>-11.633469495683</v>
      </c>
    </row>
    <row r="1076" ht="14.25" customHeight="1">
      <c r="A1076" s="1">
        <v>3.0699999332428</v>
      </c>
      <c r="B1076" s="1">
        <v>-11.629546260524</v>
      </c>
    </row>
    <row r="1077" ht="14.25" customHeight="1">
      <c r="A1077" s="1">
        <v>3.0710000991821</v>
      </c>
      <c r="B1077" s="1">
        <v>-11.625732708678</v>
      </c>
    </row>
    <row r="1078" ht="14.25" customHeight="1">
      <c r="A1078" s="1">
        <v>3.0720000267029</v>
      </c>
      <c r="B1078" s="1">
        <v>-11.622037598797</v>
      </c>
    </row>
    <row r="1079" ht="14.25" customHeight="1">
      <c r="A1079" s="1">
        <v>3.0729999542236</v>
      </c>
      <c r="B1079" s="1">
        <v>-11.618472229917</v>
      </c>
    </row>
    <row r="1080" ht="14.25" customHeight="1">
      <c r="A1080" s="1">
        <v>3.0739998817444</v>
      </c>
      <c r="B1080" s="1">
        <v>-11.615046357932</v>
      </c>
    </row>
    <row r="1081" ht="14.25" customHeight="1">
      <c r="A1081" s="1">
        <v>3.0750000476837</v>
      </c>
      <c r="B1081" s="1">
        <v>-11.61176501963</v>
      </c>
    </row>
    <row r="1082" ht="14.25" customHeight="1">
      <c r="A1082" s="1">
        <v>3.0759999752045</v>
      </c>
      <c r="B1082" s="1">
        <v>-11.608637664094</v>
      </c>
    </row>
    <row r="1083" ht="14.25" customHeight="1">
      <c r="A1083" s="1">
        <v>3.0769999027252</v>
      </c>
      <c r="B1083" s="1">
        <v>-11.605672185152</v>
      </c>
    </row>
    <row r="1084" ht="14.25" customHeight="1">
      <c r="A1084" s="1">
        <v>3.0780000686646</v>
      </c>
      <c r="B1084" s="1">
        <v>-11.602875413294</v>
      </c>
    </row>
    <row r="1085" ht="14.25" customHeight="1">
      <c r="A1085" s="1">
        <v>3.0789999961853</v>
      </c>
      <c r="B1085" s="1">
        <v>-11.600254564198</v>
      </c>
    </row>
    <row r="1086" ht="14.25" customHeight="1">
      <c r="A1086" s="1">
        <v>3.0799999237061</v>
      </c>
      <c r="B1086" s="1">
        <v>-11.597813027365</v>
      </c>
    </row>
    <row r="1087" ht="14.25" customHeight="1">
      <c r="A1087" s="1">
        <v>3.0810000896454</v>
      </c>
      <c r="B1087" s="1">
        <v>-11.595558600159</v>
      </c>
    </row>
    <row r="1088" ht="14.25" customHeight="1">
      <c r="A1088" s="1">
        <v>3.0820000171661</v>
      </c>
      <c r="B1088" s="1">
        <v>-11.593494238958</v>
      </c>
    </row>
    <row r="1089" ht="14.25" customHeight="1">
      <c r="A1089" s="1">
        <v>3.0829999446869</v>
      </c>
      <c r="B1089" s="1">
        <v>-11.59162641958</v>
      </c>
    </row>
    <row r="1090" ht="14.25" customHeight="1">
      <c r="A1090" s="1">
        <v>3.0840001106262</v>
      </c>
      <c r="B1090" s="1">
        <v>-11.58995761967</v>
      </c>
    </row>
    <row r="1091" ht="14.25" customHeight="1">
      <c r="A1091" s="1">
        <v>3.085000038147</v>
      </c>
      <c r="B1091" s="1">
        <v>-11.588490458147</v>
      </c>
    </row>
    <row r="1092" ht="14.25" customHeight="1">
      <c r="A1092" s="1">
        <v>3.0859999656677</v>
      </c>
      <c r="B1092" s="1">
        <v>-11.587228587587</v>
      </c>
    </row>
    <row r="1093" ht="14.25" customHeight="1">
      <c r="A1093" s="1">
        <v>3.0869998931885</v>
      </c>
      <c r="B1093" s="1">
        <v>-11.586174159208</v>
      </c>
    </row>
    <row r="1094" ht="14.25" customHeight="1">
      <c r="A1094" s="1">
        <v>3.0880000591278</v>
      </c>
      <c r="B1094" s="1">
        <v>-11.585329498887</v>
      </c>
    </row>
    <row r="1095" ht="14.25" customHeight="1">
      <c r="A1095" s="1">
        <v>3.0889999866486</v>
      </c>
      <c r="B1095" s="1">
        <v>-11.58469236918</v>
      </c>
    </row>
    <row r="1096" ht="14.25" customHeight="1">
      <c r="A1096" s="1">
        <v>3.0899999141693</v>
      </c>
      <c r="B1096" s="1">
        <v>-11.584267428421</v>
      </c>
    </row>
    <row r="1097" ht="14.25" customHeight="1">
      <c r="A1097" s="1">
        <v>3.0910000801086</v>
      </c>
      <c r="B1097" s="1">
        <v>-11.584051579218</v>
      </c>
    </row>
    <row r="1098" ht="14.25" customHeight="1">
      <c r="A1098" s="1">
        <v>3.0920000076294</v>
      </c>
      <c r="B1098" s="1">
        <v>-11.584046760279</v>
      </c>
    </row>
    <row r="1099" ht="14.25" customHeight="1">
      <c r="A1099" s="1">
        <v>3.0929999351501</v>
      </c>
      <c r="B1099" s="1">
        <v>-11.584250337659</v>
      </c>
    </row>
    <row r="1100" ht="14.25" customHeight="1">
      <c r="A1100" s="1">
        <v>3.0940001010895</v>
      </c>
      <c r="B1100" s="1">
        <v>-11.584661234866</v>
      </c>
    </row>
    <row r="1101" ht="14.25" customHeight="1">
      <c r="A1101" s="1">
        <v>3.0950000286102</v>
      </c>
      <c r="B1101" s="1">
        <v>-11.585277157065</v>
      </c>
    </row>
    <row r="1102" ht="14.25" customHeight="1">
      <c r="A1102" s="1">
        <v>3.095999956131</v>
      </c>
      <c r="B1102" s="1">
        <v>-11.586096504556</v>
      </c>
    </row>
    <row r="1103" ht="14.25" customHeight="1">
      <c r="A1103" s="1">
        <v>3.0969998836517</v>
      </c>
      <c r="B1103" s="1">
        <v>-11.58711602469</v>
      </c>
    </row>
    <row r="1104" ht="14.25" customHeight="1">
      <c r="A1104" s="1">
        <v>3.0980000495911</v>
      </c>
      <c r="B1104" s="1">
        <v>-11.588330531837</v>
      </c>
    </row>
    <row r="1105" ht="14.25" customHeight="1">
      <c r="A1105" s="1">
        <v>3.0989999771118</v>
      </c>
      <c r="B1105" s="1">
        <v>-11.589738046227</v>
      </c>
    </row>
    <row r="1106" ht="14.25" customHeight="1">
      <c r="A1106" s="1">
        <v>3.0999999046326</v>
      </c>
      <c r="B1106" s="1">
        <v>-11.591334583314</v>
      </c>
    </row>
    <row r="1107" ht="14.25" customHeight="1">
      <c r="A1107" s="1">
        <v>3.1010000705719</v>
      </c>
      <c r="B1107" s="1">
        <v>-11.593115348751</v>
      </c>
    </row>
    <row r="1108" ht="14.25" customHeight="1">
      <c r="A1108" s="1">
        <v>3.1019999980927</v>
      </c>
      <c r="B1108" s="1">
        <v>-11.595073684396</v>
      </c>
    </row>
    <row r="1109" ht="14.25" customHeight="1">
      <c r="A1109" s="1">
        <v>3.1029999256134</v>
      </c>
      <c r="B1109" s="1">
        <v>-11.597205100219</v>
      </c>
    </row>
    <row r="1110" ht="14.25" customHeight="1">
      <c r="A1110" s="1">
        <v>3.1040000915527</v>
      </c>
      <c r="B1110" s="1">
        <v>-11.599505906627</v>
      </c>
    </row>
    <row r="1111" ht="14.25" customHeight="1">
      <c r="A1111" s="1">
        <v>3.1050000190735</v>
      </c>
      <c r="B1111" s="1">
        <v>-11.601965974304</v>
      </c>
    </row>
    <row r="1112" ht="14.25" customHeight="1">
      <c r="A1112" s="1">
        <v>3.1059999465942</v>
      </c>
      <c r="B1112" s="1">
        <v>-11.604580899965</v>
      </c>
    </row>
    <row r="1113" ht="14.25" customHeight="1">
      <c r="A1113" s="1">
        <v>3.1070001125336</v>
      </c>
      <c r="B1113" s="1">
        <v>-11.607344484045</v>
      </c>
    </row>
    <row r="1114" ht="14.25" customHeight="1">
      <c r="A1114" s="1">
        <v>3.1080000400543</v>
      </c>
      <c r="B1114" s="1">
        <v>-11.610246676127</v>
      </c>
    </row>
    <row r="1115" ht="14.25" customHeight="1">
      <c r="A1115" s="1">
        <v>3.1089999675751</v>
      </c>
      <c r="B1115" s="1">
        <v>-11.61328434026</v>
      </c>
    </row>
    <row r="1116" ht="14.25" customHeight="1">
      <c r="A1116" s="1">
        <v>3.1099998950958</v>
      </c>
      <c r="B1116" s="1">
        <v>-11.616447502615</v>
      </c>
    </row>
    <row r="1117" ht="14.25" customHeight="1">
      <c r="A1117" s="1">
        <v>3.1110000610352</v>
      </c>
      <c r="B1117" s="1">
        <v>-11.619729223552</v>
      </c>
    </row>
    <row r="1118" ht="14.25" customHeight="1">
      <c r="A1118" s="1">
        <v>3.1119999885559</v>
      </c>
      <c r="B1118" s="1">
        <v>-11.623120577242</v>
      </c>
    </row>
    <row r="1119" ht="14.25" customHeight="1">
      <c r="A1119" s="1">
        <v>3.1129999160767</v>
      </c>
      <c r="B1119" s="1">
        <v>-11.626613725067</v>
      </c>
    </row>
    <row r="1120" ht="14.25" customHeight="1">
      <c r="A1120" s="1">
        <v>3.114000082016</v>
      </c>
      <c r="B1120" s="1">
        <v>-11.630199806172</v>
      </c>
    </row>
    <row r="1121" ht="14.25" customHeight="1">
      <c r="A1121" s="1">
        <v>3.1150000095367</v>
      </c>
      <c r="B1121" s="1">
        <v>-11.633870983833</v>
      </c>
    </row>
    <row r="1122" ht="14.25" customHeight="1">
      <c r="A1122" s="1">
        <v>3.1159999370575</v>
      </c>
      <c r="B1122" s="1">
        <v>-11.637618444246</v>
      </c>
    </row>
    <row r="1123" ht="14.25" customHeight="1">
      <c r="A1123" s="1">
        <v>3.1170001029968</v>
      </c>
      <c r="B1123" s="1">
        <v>-11.641433374941</v>
      </c>
    </row>
    <row r="1124" ht="14.25" customHeight="1">
      <c r="A1124" s="1">
        <v>3.1180000305176</v>
      </c>
      <c r="B1124" s="1">
        <v>-11.645307930118</v>
      </c>
    </row>
    <row r="1125" ht="14.25" customHeight="1">
      <c r="A1125" s="1">
        <v>3.1189999580383</v>
      </c>
      <c r="B1125" s="1">
        <v>-11.649231302709</v>
      </c>
    </row>
    <row r="1126" ht="14.25" customHeight="1">
      <c r="A1126" s="1">
        <v>3.1199998855591</v>
      </c>
      <c r="B1126" s="1">
        <v>-11.653196608591</v>
      </c>
    </row>
    <row r="1127" ht="14.25" customHeight="1">
      <c r="A1127" s="1">
        <v>3.1210000514984</v>
      </c>
      <c r="B1127" s="1">
        <v>-11.657193971155</v>
      </c>
    </row>
    <row r="1128" ht="14.25" customHeight="1">
      <c r="A1128" s="1">
        <v>3.1219999790192</v>
      </c>
      <c r="B1128" s="1">
        <v>-11.661215513115</v>
      </c>
    </row>
    <row r="1129" ht="14.25" customHeight="1">
      <c r="A1129" s="1">
        <v>3.1229999065399</v>
      </c>
      <c r="B1129" s="1">
        <v>-11.665252268296</v>
      </c>
    </row>
    <row r="1130" ht="14.25" customHeight="1">
      <c r="A1130" s="1">
        <v>3.1240000724792</v>
      </c>
      <c r="B1130" s="1">
        <v>-11.669295127572</v>
      </c>
    </row>
    <row r="1131" ht="14.25" customHeight="1">
      <c r="A1131" s="1">
        <v>3.125</v>
      </c>
      <c r="B1131" s="1">
        <v>-11.673335229116</v>
      </c>
    </row>
    <row r="1132" ht="14.25" customHeight="1">
      <c r="A1132" s="1">
        <v>3.1259999275208</v>
      </c>
      <c r="B1132" s="1">
        <v>-11.677366363206</v>
      </c>
    </row>
    <row r="1133" ht="14.25" customHeight="1">
      <c r="A1133" s="1">
        <v>3.1270000934601</v>
      </c>
      <c r="B1133" s="1">
        <v>-11.681376411757</v>
      </c>
    </row>
    <row r="1134" ht="14.25" customHeight="1">
      <c r="A1134" s="1">
        <v>3.1280000209808</v>
      </c>
      <c r="B1134" s="1">
        <v>-11.685360031202</v>
      </c>
    </row>
    <row r="1135" ht="14.25" customHeight="1">
      <c r="A1135" s="1">
        <v>3.1289999485016</v>
      </c>
      <c r="B1135" s="1">
        <v>-11.689309109129</v>
      </c>
    </row>
    <row r="1136" ht="14.25" customHeight="1">
      <c r="A1136" s="1">
        <v>3.1300001144409</v>
      </c>
      <c r="B1136" s="1">
        <v>-11.693216139098</v>
      </c>
    </row>
    <row r="1137" ht="14.25" customHeight="1">
      <c r="A1137" s="1">
        <v>3.1310000419617</v>
      </c>
      <c r="B1137" s="1">
        <v>-11.697071696021</v>
      </c>
    </row>
    <row r="1138" ht="14.25" customHeight="1">
      <c r="A1138" s="1">
        <v>3.1319999694824</v>
      </c>
      <c r="B1138" s="1">
        <v>-11.700871443525</v>
      </c>
    </row>
    <row r="1139" ht="14.25" customHeight="1">
      <c r="A1139" s="1">
        <v>3.1329998970032</v>
      </c>
      <c r="B1139" s="1">
        <v>-11.704605690378</v>
      </c>
    </row>
    <row r="1140" ht="14.25" customHeight="1">
      <c r="A1140" s="1">
        <v>3.1340000629425</v>
      </c>
      <c r="B1140" s="1">
        <v>-11.708268735125</v>
      </c>
    </row>
    <row r="1141" ht="14.25" customHeight="1">
      <c r="A1141" s="1">
        <v>3.1349999904633</v>
      </c>
      <c r="B1141" s="1">
        <v>-11.711855802533</v>
      </c>
    </row>
    <row r="1142" ht="14.25" customHeight="1">
      <c r="A1142" s="1">
        <v>3.135999917984</v>
      </c>
      <c r="B1142" s="1">
        <v>-11.715359270127</v>
      </c>
    </row>
    <row r="1143" ht="14.25" customHeight="1">
      <c r="A1143" s="1">
        <v>3.1370000839233</v>
      </c>
      <c r="B1143" s="1">
        <v>-11.718774048605</v>
      </c>
    </row>
    <row r="1144" ht="14.25" customHeight="1">
      <c r="A1144" s="1">
        <v>3.1380000114441</v>
      </c>
      <c r="B1144" s="1">
        <v>-11.722093175376</v>
      </c>
    </row>
    <row r="1145" ht="14.25" customHeight="1">
      <c r="A1145" s="1">
        <v>3.1389999389648</v>
      </c>
      <c r="B1145" s="1">
        <v>-11.725313612889</v>
      </c>
    </row>
    <row r="1146" ht="14.25" customHeight="1">
      <c r="A1146" s="1">
        <v>3.1400001049042</v>
      </c>
      <c r="B1146" s="1">
        <v>-11.728431399152</v>
      </c>
    </row>
    <row r="1147" ht="14.25" customHeight="1">
      <c r="A1147" s="1">
        <v>3.1410000324249</v>
      </c>
      <c r="B1147" s="1">
        <v>-11.731439034711</v>
      </c>
    </row>
    <row r="1148" ht="14.25" customHeight="1">
      <c r="A1148" s="1">
        <v>3.1419999599457</v>
      </c>
      <c r="B1148" s="1">
        <v>-11.734336540884</v>
      </c>
    </row>
    <row r="1149" ht="14.25" customHeight="1">
      <c r="A1149" s="1">
        <v>3.1429998874664</v>
      </c>
      <c r="B1149" s="1">
        <v>-11.73711913033</v>
      </c>
    </row>
    <row r="1150" ht="14.25" customHeight="1">
      <c r="A1150" s="1">
        <v>3.1440000534058</v>
      </c>
      <c r="B1150" s="1">
        <v>-11.739781723585</v>
      </c>
    </row>
    <row r="1151" ht="14.25" customHeight="1">
      <c r="A1151" s="1">
        <v>3.1449999809265</v>
      </c>
      <c r="B1151" s="1">
        <v>-11.742324645888</v>
      </c>
    </row>
    <row r="1152" ht="14.25" customHeight="1">
      <c r="A1152" s="1">
        <v>3.1459999084473</v>
      </c>
      <c r="B1152" s="1">
        <v>-11.744744295578</v>
      </c>
    </row>
    <row r="1153" ht="14.25" customHeight="1">
      <c r="A1153" s="1">
        <v>3.1470000743866</v>
      </c>
      <c r="B1153" s="1">
        <v>-11.747039301702</v>
      </c>
    </row>
    <row r="1154" ht="14.25" customHeight="1">
      <c r="A1154" s="1">
        <v>3.1480000019073</v>
      </c>
      <c r="B1154" s="1">
        <v>-11.74920932917</v>
      </c>
    </row>
    <row r="1155" ht="14.25" customHeight="1">
      <c r="A1155" s="1">
        <v>3.1489999294281</v>
      </c>
      <c r="B1155" s="1">
        <v>-11.751252201447</v>
      </c>
    </row>
    <row r="1156" ht="14.25" customHeight="1">
      <c r="A1156" s="1">
        <v>3.1500000953674</v>
      </c>
      <c r="B1156" s="1">
        <v>-11.753166577313</v>
      </c>
    </row>
    <row r="1157" ht="14.25" customHeight="1">
      <c r="A1157" s="1">
        <v>3.1510000228882</v>
      </c>
      <c r="B1157" s="1">
        <v>-11.754955873592</v>
      </c>
    </row>
    <row r="1158" ht="14.25" customHeight="1">
      <c r="A1158" s="1">
        <v>3.1519999504089</v>
      </c>
      <c r="B1158" s="1">
        <v>-11.756616938502</v>
      </c>
    </row>
    <row r="1159" ht="14.25" customHeight="1">
      <c r="A1159" s="1">
        <v>3.1530001163483</v>
      </c>
      <c r="B1159" s="1">
        <v>-11.758152897374</v>
      </c>
    </row>
    <row r="1160" ht="14.25" customHeight="1">
      <c r="A1160" s="1">
        <v>3.154000043869</v>
      </c>
      <c r="B1160" s="1">
        <v>-11.759564485906</v>
      </c>
    </row>
    <row r="1161" ht="14.25" customHeight="1">
      <c r="A1161" s="1">
        <v>3.1549999713898</v>
      </c>
      <c r="B1161" s="1">
        <v>-11.760853897506</v>
      </c>
    </row>
    <row r="1162" ht="14.25" customHeight="1">
      <c r="A1162" s="1">
        <v>3.1559998989105</v>
      </c>
      <c r="B1162" s="1">
        <v>-11.762021369882</v>
      </c>
    </row>
    <row r="1163" ht="14.25" customHeight="1">
      <c r="A1163" s="1">
        <v>3.1570000648499</v>
      </c>
      <c r="B1163" s="1">
        <v>-11.763073187788</v>
      </c>
    </row>
    <row r="1164" ht="14.25" customHeight="1">
      <c r="A1164" s="1">
        <v>3.1579999923706</v>
      </c>
      <c r="B1164" s="1">
        <v>-11.764006813215</v>
      </c>
    </row>
    <row r="1165" ht="14.25" customHeight="1">
      <c r="A1165" s="1">
        <v>3.1589999198914</v>
      </c>
      <c r="B1165" s="1">
        <v>-11.764830052624</v>
      </c>
    </row>
    <row r="1166" ht="14.25" customHeight="1">
      <c r="A1166" s="1">
        <v>3.1600000858307</v>
      </c>
      <c r="B1166" s="1">
        <v>-11.765544670843</v>
      </c>
    </row>
    <row r="1167" ht="14.25" customHeight="1">
      <c r="A1167" s="1">
        <v>3.1610000133514</v>
      </c>
      <c r="B1167" s="1">
        <v>-11.766154935556</v>
      </c>
    </row>
    <row r="1168" ht="14.25" customHeight="1">
      <c r="A1168" s="1">
        <v>3.1619999408722</v>
      </c>
      <c r="B1168" s="1">
        <v>-11.76666592302</v>
      </c>
    </row>
    <row r="1169" ht="14.25" customHeight="1">
      <c r="A1169" s="1">
        <v>3.1630001068115</v>
      </c>
      <c r="B1169" s="1">
        <v>-11.767080019935</v>
      </c>
    </row>
    <row r="1170" ht="14.25" customHeight="1">
      <c r="A1170" s="1">
        <v>3.1640000343323</v>
      </c>
      <c r="B1170" s="1">
        <v>-11.767403335978</v>
      </c>
    </row>
    <row r="1171" ht="14.25" customHeight="1">
      <c r="A1171" s="1">
        <v>3.164999961853</v>
      </c>
      <c r="B1171" s="1">
        <v>-11.767643238797</v>
      </c>
    </row>
    <row r="1172" ht="14.25" customHeight="1">
      <c r="A1172" s="1">
        <v>3.1659998893738</v>
      </c>
      <c r="B1172" s="1">
        <v>-11.767801287354</v>
      </c>
    </row>
    <row r="1173" ht="14.25" customHeight="1">
      <c r="A1173" s="1">
        <v>3.1670000553131</v>
      </c>
      <c r="B1173" s="1">
        <v>-11.767886560928</v>
      </c>
    </row>
    <row r="1174" ht="14.25" customHeight="1">
      <c r="A1174" s="1">
        <v>3.1679999828339</v>
      </c>
      <c r="B1174" s="1">
        <v>-11.767902647288</v>
      </c>
    </row>
    <row r="1175" ht="14.25" customHeight="1">
      <c r="A1175" s="1">
        <v>3.1689999103546</v>
      </c>
      <c r="B1175" s="1">
        <v>-11.767857608448</v>
      </c>
    </row>
    <row r="1176" ht="14.25" customHeight="1">
      <c r="A1176" s="1">
        <v>3.1700000762939</v>
      </c>
      <c r="B1176" s="1">
        <v>-11.767756188545</v>
      </c>
    </row>
    <row r="1177" ht="14.25" customHeight="1">
      <c r="A1177" s="1">
        <v>3.1710000038147</v>
      </c>
      <c r="B1177" s="1">
        <v>-11.767605625575</v>
      </c>
    </row>
    <row r="1178" ht="14.25" customHeight="1">
      <c r="A1178" s="1">
        <v>3.1719999313354</v>
      </c>
      <c r="B1178" s="1">
        <v>-11.767413071157</v>
      </c>
    </row>
    <row r="1179" ht="14.25" customHeight="1">
      <c r="A1179" s="1">
        <v>3.1730000972748</v>
      </c>
      <c r="B1179" s="1">
        <v>-11.767185192005</v>
      </c>
    </row>
    <row r="1180" ht="14.25" customHeight="1">
      <c r="A1180" s="1">
        <v>3.1740000247955</v>
      </c>
      <c r="B1180" s="1">
        <v>-11.76692784634</v>
      </c>
    </row>
    <row r="1181" ht="14.25" customHeight="1">
      <c r="A1181" s="1">
        <v>3.1749999523163</v>
      </c>
      <c r="B1181" s="1">
        <v>-11.766649913465</v>
      </c>
    </row>
    <row r="1182" ht="14.25" customHeight="1">
      <c r="A1182" s="1">
        <v>3.1760001182556</v>
      </c>
      <c r="B1182" s="1">
        <v>-11.766356120658</v>
      </c>
    </row>
    <row r="1183" ht="14.25" customHeight="1">
      <c r="A1183" s="1">
        <v>3.1770000457764</v>
      </c>
      <c r="B1183" s="1">
        <v>-11.766056887031</v>
      </c>
    </row>
    <row r="1184" ht="14.25" customHeight="1">
      <c r="A1184" s="1">
        <v>3.1779999732971</v>
      </c>
      <c r="B1184" s="1">
        <v>-11.765756442272</v>
      </c>
    </row>
    <row r="1185" ht="14.25" customHeight="1">
      <c r="A1185" s="1">
        <v>3.1789999008179</v>
      </c>
      <c r="B1185" s="1">
        <v>-11.765463607598</v>
      </c>
    </row>
    <row r="1186" ht="14.25" customHeight="1">
      <c r="A1186" s="1">
        <v>3.1800000667572</v>
      </c>
      <c r="B1186" s="1">
        <v>-11.765184577473</v>
      </c>
    </row>
    <row r="1187" ht="14.25" customHeight="1">
      <c r="A1187" s="1">
        <v>3.180999994278</v>
      </c>
      <c r="B1187" s="1">
        <v>-11.764927709302</v>
      </c>
    </row>
    <row r="1188" ht="14.25" customHeight="1">
      <c r="A1188" s="1">
        <v>3.1819999217987</v>
      </c>
      <c r="B1188" s="1">
        <v>-11.764699541138</v>
      </c>
    </row>
    <row r="1189" ht="14.25" customHeight="1">
      <c r="A1189" s="1">
        <v>3.183000087738</v>
      </c>
      <c r="B1189" s="1">
        <v>-11.764508159685</v>
      </c>
    </row>
    <row r="1190" ht="14.25" customHeight="1">
      <c r="A1190" s="1">
        <v>3.1840000152588</v>
      </c>
      <c r="B1190" s="1">
        <v>-11.764359005911</v>
      </c>
    </row>
    <row r="1191" ht="14.25" customHeight="1">
      <c r="A1191" s="1">
        <v>3.1849999427795</v>
      </c>
      <c r="B1191" s="1">
        <v>-11.764258927902</v>
      </c>
    </row>
    <row r="1192" ht="14.25" customHeight="1">
      <c r="A1192" s="1">
        <v>3.1860001087189</v>
      </c>
      <c r="B1192" s="1">
        <v>-11.764217641506</v>
      </c>
    </row>
    <row r="1193" ht="14.25" customHeight="1">
      <c r="A1193" s="1">
        <v>3.1870000362396</v>
      </c>
      <c r="B1193" s="1">
        <v>-11.764237702696</v>
      </c>
    </row>
    <row r="1194" ht="14.25" customHeight="1">
      <c r="A1194" s="1">
        <v>3.1879999637604</v>
      </c>
      <c r="B1194" s="1">
        <v>-11.764329248243</v>
      </c>
    </row>
    <row r="1195" ht="14.25" customHeight="1">
      <c r="A1195" s="1">
        <v>3.1889998912811</v>
      </c>
      <c r="B1195" s="1">
        <v>-11.764496843925</v>
      </c>
    </row>
    <row r="1196" ht="14.25" customHeight="1">
      <c r="A1196" s="1">
        <v>3.1900000572205</v>
      </c>
      <c r="B1196" s="1">
        <v>-11.764747683602</v>
      </c>
    </row>
    <row r="1197" ht="14.25" customHeight="1">
      <c r="A1197" s="1">
        <v>3.1909999847412</v>
      </c>
      <c r="B1197" s="1">
        <v>-11.7650870851</v>
      </c>
    </row>
    <row r="1198" ht="14.25" customHeight="1">
      <c r="A1198" s="1">
        <v>3.191999912262</v>
      </c>
      <c r="B1198" s="1">
        <v>-11.765522009969</v>
      </c>
    </row>
    <row r="1199" ht="14.25" customHeight="1">
      <c r="A1199" s="1">
        <v>3.1930000782013</v>
      </c>
      <c r="B1199" s="1">
        <v>-11.766056134206</v>
      </c>
    </row>
    <row r="1200" ht="14.25" customHeight="1">
      <c r="A1200" s="1">
        <v>3.194000005722</v>
      </c>
      <c r="B1200" s="1">
        <v>-11.766695923511</v>
      </c>
    </row>
    <row r="1201" ht="14.25" customHeight="1">
      <c r="A1201" s="1">
        <v>3.1949999332428</v>
      </c>
      <c r="B1201" s="1">
        <v>-11.767449131954</v>
      </c>
    </row>
    <row r="1202" ht="14.25" customHeight="1">
      <c r="A1202" s="1">
        <v>3.1960000991821</v>
      </c>
      <c r="B1202" s="1">
        <v>-11.768317583318</v>
      </c>
    </row>
    <row r="1203" ht="14.25" customHeight="1">
      <c r="A1203" s="1">
        <v>3.1970000267029</v>
      </c>
      <c r="B1203" s="1">
        <v>-11.76930525352</v>
      </c>
    </row>
    <row r="1204" ht="14.25" customHeight="1">
      <c r="A1204" s="1">
        <v>3.1979999542236</v>
      </c>
      <c r="B1204" s="1">
        <v>-11.770419175583</v>
      </c>
    </row>
    <row r="1205" ht="14.25" customHeight="1">
      <c r="A1205" s="1">
        <v>3.1989998817444</v>
      </c>
      <c r="B1205" s="1">
        <v>-11.771662949407</v>
      </c>
    </row>
    <row r="1206" ht="14.25" customHeight="1">
      <c r="A1206" s="1">
        <v>3.2000000476837</v>
      </c>
      <c r="B1206" s="1">
        <v>-11.773040545471</v>
      </c>
    </row>
    <row r="1207" ht="14.25" customHeight="1">
      <c r="A1207" s="1">
        <v>3.2009999752045</v>
      </c>
      <c r="B1207" s="1">
        <v>-11.774553239306</v>
      </c>
    </row>
    <row r="1208" ht="14.25" customHeight="1">
      <c r="A1208" s="1">
        <v>3.2019999027252</v>
      </c>
      <c r="B1208" s="1">
        <v>-11.776208572967</v>
      </c>
    </row>
    <row r="1209" ht="14.25" customHeight="1">
      <c r="A1209" s="1">
        <v>3.2030000686646</v>
      </c>
      <c r="B1209" s="1">
        <v>-11.77800577422</v>
      </c>
    </row>
    <row r="1210" ht="14.25" customHeight="1">
      <c r="A1210" s="1">
        <v>3.2039999961853</v>
      </c>
      <c r="B1210" s="1">
        <v>-11.779948939272</v>
      </c>
    </row>
    <row r="1211" ht="14.25" customHeight="1">
      <c r="A1211" s="1">
        <v>3.2049999237061</v>
      </c>
      <c r="B1211" s="1">
        <v>-11.782041666551</v>
      </c>
    </row>
    <row r="1212" ht="14.25" customHeight="1">
      <c r="A1212" s="1">
        <v>3.2060000896454</v>
      </c>
      <c r="B1212" s="1">
        <v>-11.784284695513</v>
      </c>
    </row>
    <row r="1213" ht="14.25" customHeight="1">
      <c r="A1213" s="1">
        <v>3.2070000171661</v>
      </c>
      <c r="B1213" s="1">
        <v>-11.786681331275</v>
      </c>
    </row>
    <row r="1214" ht="14.25" customHeight="1">
      <c r="A1214" s="1">
        <v>3.2079999446869</v>
      </c>
      <c r="B1214" s="1">
        <v>-11.789229972595</v>
      </c>
    </row>
    <row r="1215" ht="14.25" customHeight="1">
      <c r="A1215" s="1">
        <v>3.2090001106262</v>
      </c>
      <c r="B1215" s="1">
        <v>-11.791935073544</v>
      </c>
    </row>
    <row r="1216" ht="14.25" customHeight="1">
      <c r="A1216" s="1">
        <v>3.210000038147</v>
      </c>
      <c r="B1216" s="1">
        <v>-11.794795991868</v>
      </c>
    </row>
    <row r="1217" ht="14.25" customHeight="1">
      <c r="A1217" s="1">
        <v>3.2109999656677</v>
      </c>
      <c r="B1217" s="1">
        <v>-11.797815658665</v>
      </c>
    </row>
    <row r="1218" ht="14.25" customHeight="1">
      <c r="A1218" s="1">
        <v>3.2119998931885</v>
      </c>
      <c r="B1218" s="1">
        <v>-11.800988904608</v>
      </c>
    </row>
    <row r="1219" ht="14.25" customHeight="1">
      <c r="A1219" s="1">
        <v>3.2130000591278</v>
      </c>
      <c r="B1219" s="1">
        <v>-11.804321781104</v>
      </c>
    </row>
    <row r="1220" ht="14.25" customHeight="1">
      <c r="A1220" s="1">
        <v>3.2139999866486</v>
      </c>
      <c r="B1220" s="1">
        <v>-11.807810372638</v>
      </c>
    </row>
    <row r="1221" ht="14.25" customHeight="1">
      <c r="A1221" s="1">
        <v>3.2149999141693</v>
      </c>
      <c r="B1221" s="1">
        <v>-11.811455276196</v>
      </c>
    </row>
    <row r="1222" ht="14.25" customHeight="1">
      <c r="A1222" s="1">
        <v>3.2160000801086</v>
      </c>
      <c r="B1222" s="1">
        <v>-11.815255741154</v>
      </c>
    </row>
    <row r="1223" ht="14.25" customHeight="1">
      <c r="A1223" s="1">
        <v>3.2170000076294</v>
      </c>
      <c r="B1223" s="1">
        <v>-11.819209452436</v>
      </c>
    </row>
    <row r="1224" ht="14.25" customHeight="1">
      <c r="A1224" s="1">
        <v>3.2179999351501</v>
      </c>
      <c r="B1224" s="1">
        <v>-11.823315278896</v>
      </c>
    </row>
    <row r="1225" ht="14.25" customHeight="1">
      <c r="A1225" s="1">
        <v>3.2190001010895</v>
      </c>
      <c r="B1225" s="1">
        <v>-11.827572186323</v>
      </c>
    </row>
    <row r="1226" ht="14.25" customHeight="1">
      <c r="A1226" s="1">
        <v>3.2200000286102</v>
      </c>
      <c r="B1226" s="1">
        <v>-11.831977985803</v>
      </c>
    </row>
    <row r="1227" ht="14.25" customHeight="1">
      <c r="A1227" s="1">
        <v>3.220999956131</v>
      </c>
      <c r="B1227" s="1">
        <v>-11.836530205826</v>
      </c>
    </row>
    <row r="1228" ht="14.25" customHeight="1">
      <c r="A1228" s="1">
        <v>3.2219998836517</v>
      </c>
      <c r="B1228" s="1">
        <v>-11.841225403208</v>
      </c>
    </row>
    <row r="1229" ht="14.25" customHeight="1">
      <c r="A1229" s="1">
        <v>3.2230000495911</v>
      </c>
      <c r="B1229" s="1">
        <v>-11.846061526451</v>
      </c>
    </row>
    <row r="1230" ht="14.25" customHeight="1">
      <c r="A1230" s="1">
        <v>3.2239999771118</v>
      </c>
      <c r="B1230" s="1">
        <v>-11.851035294643</v>
      </c>
    </row>
    <row r="1231" ht="14.25" customHeight="1">
      <c r="A1231" s="1">
        <v>3.2249999046326</v>
      </c>
      <c r="B1231" s="1">
        <v>-11.856143884313</v>
      </c>
    </row>
    <row r="1232" ht="14.25" customHeight="1">
      <c r="A1232" s="1">
        <v>3.2260000705719</v>
      </c>
      <c r="B1232" s="1">
        <v>-11.861382664795</v>
      </c>
    </row>
    <row r="1233" ht="14.25" customHeight="1">
      <c r="A1233" s="1">
        <v>3.2269999980927</v>
      </c>
      <c r="B1233" s="1">
        <v>-11.866749639685</v>
      </c>
    </row>
    <row r="1234" ht="14.25" customHeight="1">
      <c r="A1234" s="1">
        <v>3.2279999256134</v>
      </c>
      <c r="B1234" s="1">
        <v>-11.872238222934</v>
      </c>
    </row>
    <row r="1235" ht="14.25" customHeight="1">
      <c r="A1235" s="1">
        <v>3.2290000915527</v>
      </c>
      <c r="B1235" s="1">
        <v>-11.877846244504</v>
      </c>
    </row>
    <row r="1236" ht="14.25" customHeight="1">
      <c r="A1236" s="1">
        <v>3.2300000190735</v>
      </c>
      <c r="B1236" s="1">
        <v>-11.883570980332</v>
      </c>
    </row>
    <row r="1237" ht="14.25" customHeight="1">
      <c r="A1237" s="1">
        <v>3.2309999465942</v>
      </c>
      <c r="B1237" s="1">
        <v>-11.889403812313</v>
      </c>
    </row>
    <row r="1238" ht="14.25" customHeight="1">
      <c r="A1238" s="1">
        <v>3.2320001125336</v>
      </c>
      <c r="B1238" s="1">
        <v>-11.89534419145</v>
      </c>
    </row>
    <row r="1239" ht="14.25" customHeight="1">
      <c r="A1239" s="1">
        <v>3.2330000400543</v>
      </c>
      <c r="B1239" s="1">
        <v>-11.901384098089</v>
      </c>
    </row>
    <row r="1240" ht="14.25" customHeight="1">
      <c r="A1240" s="1">
        <v>3.2339999675751</v>
      </c>
      <c r="B1240" s="1">
        <v>-11.90752031324</v>
      </c>
    </row>
    <row r="1241" ht="14.25" customHeight="1">
      <c r="A1241" s="1">
        <v>3.2349998950958</v>
      </c>
      <c r="B1241" s="1">
        <v>-11.913748542911</v>
      </c>
    </row>
    <row r="1242" ht="14.25" customHeight="1">
      <c r="A1242" s="1">
        <v>3.2360000610352</v>
      </c>
      <c r="B1242" s="1">
        <v>-11.920061520421</v>
      </c>
    </row>
    <row r="1243" ht="14.25" customHeight="1">
      <c r="A1243" s="1">
        <v>3.2369999885559</v>
      </c>
      <c r="B1243" s="1">
        <v>-11.926456083613</v>
      </c>
    </row>
    <row r="1244" ht="14.25" customHeight="1">
      <c r="A1244" s="1">
        <v>3.2379999160767</v>
      </c>
      <c r="B1244" s="1">
        <v>-11.932925648119</v>
      </c>
    </row>
    <row r="1245" ht="14.25" customHeight="1">
      <c r="A1245" s="1">
        <v>3.239000082016</v>
      </c>
      <c r="B1245" s="1">
        <v>-11.939465141748</v>
      </c>
    </row>
    <row r="1246" ht="14.25" customHeight="1">
      <c r="A1246" s="1">
        <v>3.2400000095367</v>
      </c>
      <c r="B1246" s="1">
        <v>-11.946071288765</v>
      </c>
    </row>
    <row r="1247" ht="14.25" customHeight="1">
      <c r="A1247" s="1">
        <v>3.2409999370575</v>
      </c>
      <c r="B1247" s="1">
        <v>-11.952734346235</v>
      </c>
    </row>
    <row r="1248" ht="14.25" customHeight="1">
      <c r="A1248" s="1">
        <v>3.2420001029968</v>
      </c>
      <c r="B1248" s="1">
        <v>-11.959453170961</v>
      </c>
    </row>
    <row r="1249" ht="14.25" customHeight="1">
      <c r="A1249" s="1">
        <v>3.2430000305176</v>
      </c>
      <c r="B1249" s="1">
        <v>-11.966220887334</v>
      </c>
    </row>
    <row r="1250" ht="14.25" customHeight="1">
      <c r="A1250" s="1">
        <v>3.2439999580383</v>
      </c>
      <c r="B1250" s="1">
        <v>-11.973032699265</v>
      </c>
    </row>
    <row r="1251" ht="14.25" customHeight="1">
      <c r="A1251" s="1">
        <v>3.2449998855591</v>
      </c>
      <c r="B1251" s="1">
        <v>-11.979882237327</v>
      </c>
    </row>
    <row r="1252" ht="14.25" customHeight="1">
      <c r="A1252" s="1">
        <v>3.2460000514984</v>
      </c>
      <c r="B1252" s="1">
        <v>-11.986765019716</v>
      </c>
    </row>
    <row r="1253" ht="14.25" customHeight="1">
      <c r="A1253" s="1">
        <v>3.2469999790192</v>
      </c>
      <c r="B1253" s="1">
        <v>-11.993674841235</v>
      </c>
    </row>
    <row r="1254" ht="14.25" customHeight="1">
      <c r="A1254" s="1">
        <v>3.2479999065399</v>
      </c>
      <c r="B1254" s="1">
        <v>-12.000607898447</v>
      </c>
    </row>
    <row r="1255" ht="14.25" customHeight="1">
      <c r="A1255" s="1">
        <v>3.2490000724792</v>
      </c>
      <c r="B1255" s="1">
        <v>-12.007558588199</v>
      </c>
    </row>
    <row r="1256" ht="14.25" customHeight="1">
      <c r="A1256" s="1">
        <v>3.25</v>
      </c>
      <c r="B1256" s="1">
        <v>-12.014522627407</v>
      </c>
    </row>
    <row r="1257" ht="14.25" customHeight="1">
      <c r="A1257" s="1">
        <v>3.2509999275208</v>
      </c>
      <c r="B1257" s="1">
        <v>-12.021495034079</v>
      </c>
    </row>
    <row r="1258" ht="14.25" customHeight="1">
      <c r="A1258" s="1">
        <v>3.2520000934601</v>
      </c>
      <c r="B1258" s="1">
        <v>-12.028470151907</v>
      </c>
    </row>
    <row r="1259" ht="14.25" customHeight="1">
      <c r="A1259" s="1">
        <v>3.2530000209808</v>
      </c>
      <c r="B1259" s="1">
        <v>-12.035444880399</v>
      </c>
    </row>
    <row r="1260" ht="14.25" customHeight="1">
      <c r="A1260" s="1">
        <v>3.2539999485016</v>
      </c>
      <c r="B1260" s="1">
        <v>-12.042414785388</v>
      </c>
    </row>
    <row r="1261" ht="14.25" customHeight="1">
      <c r="A1261" s="1">
        <v>3.2550001144409</v>
      </c>
      <c r="B1261" s="1">
        <v>-12.049374051093</v>
      </c>
    </row>
    <row r="1262" ht="14.25" customHeight="1">
      <c r="A1262" s="1">
        <v>3.2560000419617</v>
      </c>
      <c r="B1262" s="1">
        <v>-12.056322263457</v>
      </c>
    </row>
    <row r="1263" ht="14.25" customHeight="1">
      <c r="A1263" s="1">
        <v>3.2569999694824</v>
      </c>
      <c r="B1263" s="1">
        <v>-12.063252799124</v>
      </c>
    </row>
    <row r="1264" ht="14.25" customHeight="1">
      <c r="A1264" s="1">
        <v>3.2579998970032</v>
      </c>
      <c r="B1264" s="1">
        <v>-12.070162635303</v>
      </c>
    </row>
    <row r="1265" ht="14.25" customHeight="1">
      <c r="A1265" s="1">
        <v>3.2590000629425</v>
      </c>
      <c r="B1265" s="1">
        <v>-12.077049830345</v>
      </c>
    </row>
    <row r="1266" ht="14.25" customHeight="1">
      <c r="A1266" s="1">
        <v>3.2599999904633</v>
      </c>
      <c r="B1266" s="1">
        <v>-12.083909016536</v>
      </c>
    </row>
    <row r="1267" ht="14.25" customHeight="1">
      <c r="A1267" s="1">
        <v>3.260999917984</v>
      </c>
      <c r="B1267" s="1">
        <v>-12.090741298164</v>
      </c>
    </row>
    <row r="1268" ht="14.25" customHeight="1">
      <c r="A1268" s="1">
        <v>3.2620000839233</v>
      </c>
      <c r="B1268" s="1">
        <v>-12.097540254005</v>
      </c>
    </row>
    <row r="1269" ht="14.25" customHeight="1">
      <c r="A1269" s="1">
        <v>3.2630000114441</v>
      </c>
      <c r="B1269" s="1">
        <v>-12.104304952783</v>
      </c>
    </row>
    <row r="1270" ht="14.25" customHeight="1">
      <c r="A1270" s="1">
        <v>3.2639999389648</v>
      </c>
      <c r="B1270" s="1">
        <v>-12.111035472606</v>
      </c>
    </row>
    <row r="1271" ht="14.25" customHeight="1">
      <c r="A1271" s="1">
        <v>3.2650001049042</v>
      </c>
      <c r="B1271" s="1">
        <v>-12.117726858655</v>
      </c>
    </row>
    <row r="1272" ht="14.25" customHeight="1">
      <c r="A1272" s="1">
        <v>3.2660000324249</v>
      </c>
      <c r="B1272" s="1">
        <v>-12.12437900237</v>
      </c>
    </row>
    <row r="1273" ht="14.25" customHeight="1">
      <c r="A1273" s="1">
        <v>3.2669999599457</v>
      </c>
      <c r="B1273" s="1">
        <v>-12.130991911991</v>
      </c>
    </row>
    <row r="1274" ht="14.25" customHeight="1">
      <c r="A1274" s="1">
        <v>3.2679998874664</v>
      </c>
      <c r="B1274" s="1">
        <v>-12.137564018717</v>
      </c>
    </row>
    <row r="1275" ht="14.25" customHeight="1">
      <c r="A1275" s="1">
        <v>3.2690000534058</v>
      </c>
      <c r="B1275" s="1">
        <v>-12.14409499418</v>
      </c>
    </row>
    <row r="1276" ht="14.25" customHeight="1">
      <c r="A1276" s="1">
        <v>3.2699999809265</v>
      </c>
      <c r="B1276" s="1">
        <v>-12.150583264542</v>
      </c>
    </row>
    <row r="1277" ht="14.25" customHeight="1">
      <c r="A1277" s="1">
        <v>3.2709999084473</v>
      </c>
      <c r="B1277" s="1">
        <v>-12.157031417557</v>
      </c>
    </row>
    <row r="1278" ht="14.25" customHeight="1">
      <c r="A1278" s="1">
        <v>3.2720000743866</v>
      </c>
      <c r="B1278" s="1">
        <v>-12.163437786996</v>
      </c>
    </row>
    <row r="1279" ht="14.25" customHeight="1">
      <c r="A1279" s="1">
        <v>3.2730000019073</v>
      </c>
      <c r="B1279" s="1">
        <v>-12.169804479737</v>
      </c>
    </row>
    <row r="1280" ht="14.25" customHeight="1">
      <c r="A1280" s="1">
        <v>3.2739999294281</v>
      </c>
      <c r="B1280" s="1">
        <v>-12.176131677297</v>
      </c>
    </row>
    <row r="1281" ht="14.25" customHeight="1">
      <c r="A1281" s="1">
        <v>3.2750000953674</v>
      </c>
      <c r="B1281" s="1">
        <v>-12.182420435071</v>
      </c>
    </row>
    <row r="1282" ht="14.25" customHeight="1">
      <c r="A1282" s="1">
        <v>3.2760000228882</v>
      </c>
      <c r="B1282" s="1">
        <v>-12.18867370804</v>
      </c>
    </row>
    <row r="1283" ht="14.25" customHeight="1">
      <c r="A1283" s="1">
        <v>3.2769999504089</v>
      </c>
      <c r="B1283" s="1">
        <v>-12.194891869693</v>
      </c>
    </row>
    <row r="1284" ht="14.25" customHeight="1">
      <c r="A1284" s="1">
        <v>3.2780001163483</v>
      </c>
      <c r="B1284" s="1">
        <v>-12.201078606501</v>
      </c>
    </row>
    <row r="1285" ht="14.25" customHeight="1">
      <c r="A1285" s="1">
        <v>3.279000043869</v>
      </c>
      <c r="B1285" s="1">
        <v>-12.207235774982</v>
      </c>
    </row>
    <row r="1286" ht="14.25" customHeight="1">
      <c r="A1286" s="1">
        <v>3.2799999713898</v>
      </c>
      <c r="B1286" s="1">
        <v>-12.213365984359</v>
      </c>
    </row>
    <row r="1287" ht="14.25" customHeight="1">
      <c r="A1287" s="1">
        <v>3.2809998989105</v>
      </c>
      <c r="B1287" s="1">
        <v>-12.219472262768</v>
      </c>
    </row>
    <row r="1288" ht="14.25" customHeight="1">
      <c r="A1288" s="1">
        <v>3.2820000648499</v>
      </c>
      <c r="B1288" s="1">
        <v>-12.225559261258</v>
      </c>
    </row>
    <row r="1289" ht="14.25" customHeight="1">
      <c r="A1289" s="1">
        <v>3.2829999923706</v>
      </c>
      <c r="B1289" s="1">
        <v>-12.231629227503</v>
      </c>
    </row>
    <row r="1290" ht="14.25" customHeight="1">
      <c r="A1290" s="1">
        <v>3.2839999198914</v>
      </c>
      <c r="B1290" s="1">
        <v>-12.237685999077</v>
      </c>
    </row>
    <row r="1291" ht="14.25" customHeight="1">
      <c r="A1291" s="1">
        <v>3.2850000858307</v>
      </c>
      <c r="B1291" s="1">
        <v>-12.243734808119</v>
      </c>
    </row>
    <row r="1292" ht="14.25" customHeight="1">
      <c r="A1292" s="1">
        <v>3.2860000133514</v>
      </c>
      <c r="B1292" s="1">
        <v>-12.249779413113</v>
      </c>
    </row>
    <row r="1293" ht="14.25" customHeight="1">
      <c r="A1293" s="1">
        <v>3.2869999408722</v>
      </c>
      <c r="B1293" s="1">
        <v>-12.255823611702</v>
      </c>
    </row>
    <row r="1294" ht="14.25" customHeight="1">
      <c r="A1294" s="1">
        <v>3.2880001068115</v>
      </c>
      <c r="B1294" s="1">
        <v>-12.261874209855</v>
      </c>
    </row>
    <row r="1295" ht="14.25" customHeight="1">
      <c r="A1295" s="1">
        <v>3.2890000343323</v>
      </c>
      <c r="B1295" s="1">
        <v>-12.267934011789</v>
      </c>
    </row>
    <row r="1296" ht="14.25" customHeight="1">
      <c r="A1296" s="1">
        <v>3.289999961853</v>
      </c>
      <c r="B1296" s="1">
        <v>-12.274010334558</v>
      </c>
    </row>
    <row r="1297" ht="14.25" customHeight="1">
      <c r="A1297" s="1">
        <v>3.2909998893738</v>
      </c>
      <c r="B1297" s="1">
        <v>-12.280107372827</v>
      </c>
    </row>
    <row r="1298" ht="14.25" customHeight="1">
      <c r="A1298" s="1">
        <v>3.2920000553131</v>
      </c>
      <c r="B1298" s="1">
        <v>-12.286230855221</v>
      </c>
    </row>
    <row r="1299" ht="14.25" customHeight="1">
      <c r="A1299" s="1">
        <v>3.2929999828339</v>
      </c>
      <c r="B1299" s="1">
        <v>-12.292386641839</v>
      </c>
    </row>
    <row r="1300" ht="14.25" customHeight="1">
      <c r="A1300" s="1">
        <v>3.2939999103546</v>
      </c>
      <c r="B1300" s="1">
        <v>-12.29858131316</v>
      </c>
    </row>
    <row r="1301" ht="14.25" customHeight="1">
      <c r="A1301" s="1">
        <v>3.2950000762939</v>
      </c>
      <c r="B1301" s="1">
        <v>-12.304819337186</v>
      </c>
    </row>
    <row r="1302" ht="14.25" customHeight="1">
      <c r="A1302" s="1">
        <v>3.2960000038147</v>
      </c>
      <c r="B1302" s="1">
        <v>-12.311107884263</v>
      </c>
    </row>
    <row r="1303" ht="14.25" customHeight="1">
      <c r="A1303" s="1">
        <v>3.2969999313354</v>
      </c>
      <c r="B1303" s="1">
        <v>-12.31745311076</v>
      </c>
    </row>
    <row r="1304" ht="14.25" customHeight="1">
      <c r="A1304" s="1">
        <v>3.2980000972748</v>
      </c>
      <c r="B1304" s="1">
        <v>-12.323861684795</v>
      </c>
    </row>
    <row r="1305" ht="14.25" customHeight="1">
      <c r="A1305" s="1">
        <v>3.2990000247955</v>
      </c>
      <c r="B1305" s="1">
        <v>-12.330339650303</v>
      </c>
    </row>
    <row r="1306" ht="14.25" customHeight="1">
      <c r="A1306" s="1">
        <v>3.2999999523163</v>
      </c>
      <c r="B1306" s="1">
        <v>-12.336893423587</v>
      </c>
    </row>
    <row r="1307" ht="14.25" customHeight="1">
      <c r="A1307" s="1">
        <v>3.3010001182556</v>
      </c>
      <c r="B1307" s="1">
        <v>-12.343529263822</v>
      </c>
    </row>
    <row r="1308" ht="14.25" customHeight="1">
      <c r="A1308" s="1">
        <v>3.3020000457764</v>
      </c>
      <c r="B1308" s="1">
        <v>-12.350254489484</v>
      </c>
    </row>
    <row r="1309" ht="14.25" customHeight="1">
      <c r="A1309" s="1">
        <v>3.3029999732971</v>
      </c>
      <c r="B1309" s="1">
        <v>-12.357075547854</v>
      </c>
    </row>
    <row r="1310" ht="14.25" customHeight="1">
      <c r="A1310" s="1">
        <v>3.3039999008179</v>
      </c>
      <c r="B1310" s="1">
        <v>-12.363998464592</v>
      </c>
    </row>
    <row r="1311" ht="14.25" customHeight="1">
      <c r="A1311" s="1">
        <v>3.3050000667572</v>
      </c>
      <c r="B1311" s="1">
        <v>-12.371029857446</v>
      </c>
    </row>
    <row r="1312" ht="14.25" customHeight="1">
      <c r="A1312" s="1">
        <v>3.305999994278</v>
      </c>
      <c r="B1312" s="1">
        <v>-12.378176799195</v>
      </c>
    </row>
    <row r="1313" ht="14.25" customHeight="1">
      <c r="A1313" s="1">
        <v>3.3069999217987</v>
      </c>
      <c r="B1313" s="1">
        <v>-12.385446048957</v>
      </c>
    </row>
    <row r="1314" ht="14.25" customHeight="1">
      <c r="A1314" s="1">
        <v>3.308000087738</v>
      </c>
      <c r="B1314" s="1">
        <v>-12.39284326661</v>
      </c>
    </row>
    <row r="1315" ht="14.25" customHeight="1">
      <c r="A1315" s="1">
        <v>3.3090000152588</v>
      </c>
      <c r="B1315" s="1">
        <v>-12.400375123451</v>
      </c>
    </row>
    <row r="1316" ht="14.25" customHeight="1">
      <c r="A1316" s="1">
        <v>3.3099999427795</v>
      </c>
      <c r="B1316" s="1">
        <v>-12.408048806766</v>
      </c>
    </row>
    <row r="1317" ht="14.25" customHeight="1">
      <c r="A1317" s="1">
        <v>3.3110001087189</v>
      </c>
      <c r="B1317" s="1">
        <v>-12.415868633168</v>
      </c>
    </row>
    <row r="1318" ht="14.25" customHeight="1">
      <c r="A1318" s="1">
        <v>3.3120000362396</v>
      </c>
      <c r="B1318" s="1">
        <v>-12.423843545786</v>
      </c>
    </row>
    <row r="1319" ht="14.25" customHeight="1">
      <c r="A1319" s="1">
        <v>3.3129999637604</v>
      </c>
      <c r="B1319" s="1">
        <v>-12.43197744782</v>
      </c>
    </row>
    <row r="1320" ht="14.25" customHeight="1">
      <c r="A1320" s="1">
        <v>3.3139998912811</v>
      </c>
      <c r="B1320" s="1">
        <v>-12.440276603067</v>
      </c>
    </row>
    <row r="1321" ht="14.25" customHeight="1">
      <c r="A1321" s="1">
        <v>3.3150000572205</v>
      </c>
      <c r="B1321" s="1">
        <v>-12.448747408876</v>
      </c>
    </row>
    <row r="1322" ht="14.25" customHeight="1">
      <c r="A1322" s="1">
        <v>3.3159999847412</v>
      </c>
      <c r="B1322" s="1">
        <v>-12.457394973528</v>
      </c>
    </row>
    <row r="1323" ht="14.25" customHeight="1">
      <c r="A1323" s="1">
        <v>3.316999912262</v>
      </c>
      <c r="B1323" s="1">
        <v>-12.466225608257</v>
      </c>
    </row>
    <row r="1324" ht="14.25" customHeight="1">
      <c r="A1324" s="1">
        <v>3.3180000782013</v>
      </c>
      <c r="B1324" s="1">
        <v>-12.475243311021</v>
      </c>
    </row>
    <row r="1325" ht="14.25" customHeight="1">
      <c r="A1325" s="1">
        <v>3.319000005722</v>
      </c>
      <c r="B1325" s="1">
        <v>-12.484454272571</v>
      </c>
    </row>
    <row r="1326" ht="14.25" customHeight="1">
      <c r="A1326" s="1">
        <v>3.3199999332428</v>
      </c>
      <c r="B1326" s="1">
        <v>-12.493863701773</v>
      </c>
    </row>
    <row r="1327" ht="14.25" customHeight="1">
      <c r="A1327" s="1">
        <v>3.3210000991821</v>
      </c>
      <c r="B1327" s="1">
        <v>-12.503475597026</v>
      </c>
    </row>
    <row r="1328" ht="14.25" customHeight="1">
      <c r="A1328" s="1">
        <v>3.3220000267029</v>
      </c>
      <c r="B1328" s="1">
        <v>-12.513293998144</v>
      </c>
    </row>
    <row r="1329" ht="14.25" customHeight="1">
      <c r="A1329" s="1">
        <v>3.3229999542236</v>
      </c>
      <c r="B1329" s="1">
        <v>-12.523324841478</v>
      </c>
    </row>
    <row r="1330" ht="14.25" customHeight="1">
      <c r="A1330" s="1">
        <v>3.3239998817444</v>
      </c>
      <c r="B1330" s="1">
        <v>-12.533571640983</v>
      </c>
    </row>
    <row r="1331" ht="14.25" customHeight="1">
      <c r="A1331" s="1">
        <v>3.3250000476837</v>
      </c>
      <c r="B1331" s="1">
        <v>-12.544038082227</v>
      </c>
    </row>
    <row r="1332" ht="14.25" customHeight="1">
      <c r="A1332" s="1">
        <v>3.3259999752045</v>
      </c>
      <c r="B1332" s="1">
        <v>-12.554727468814</v>
      </c>
    </row>
    <row r="1333" ht="14.25" customHeight="1">
      <c r="A1333" s="1">
        <v>3.3269999027252</v>
      </c>
      <c r="B1333" s="1">
        <v>-12.565644338315</v>
      </c>
    </row>
    <row r="1334" ht="14.25" customHeight="1">
      <c r="A1334" s="1">
        <v>3.3280000686646</v>
      </c>
      <c r="B1334" s="1">
        <v>-12.576791423915</v>
      </c>
    </row>
    <row r="1335" ht="14.25" customHeight="1">
      <c r="A1335" s="1">
        <v>3.3289999961853</v>
      </c>
      <c r="B1335" s="1">
        <v>-12.588171398234</v>
      </c>
    </row>
    <row r="1336" ht="14.25" customHeight="1">
      <c r="A1336" s="1">
        <v>3.3299999237061</v>
      </c>
      <c r="B1336" s="1">
        <v>-12.599787242753</v>
      </c>
    </row>
    <row r="1337" ht="14.25" customHeight="1">
      <c r="A1337" s="1">
        <v>3.3310000896454</v>
      </c>
      <c r="B1337" s="1">
        <v>-12.611642113919</v>
      </c>
    </row>
    <row r="1338" ht="14.25" customHeight="1">
      <c r="A1338" s="1">
        <v>3.3320000171661</v>
      </c>
      <c r="B1338" s="1">
        <v>-12.623736760814</v>
      </c>
    </row>
    <row r="1339" ht="14.25" customHeight="1">
      <c r="A1339" s="1">
        <v>3.3329999446869</v>
      </c>
      <c r="B1339" s="1">
        <v>-12.636074256012</v>
      </c>
    </row>
    <row r="1340" ht="14.25" customHeight="1">
      <c r="A1340" s="1">
        <v>3.3340001106262</v>
      </c>
      <c r="B1340" s="1">
        <v>-12.648656973209</v>
      </c>
    </row>
    <row r="1341" ht="14.25" customHeight="1">
      <c r="A1341" s="1">
        <v>3.335000038147</v>
      </c>
      <c r="B1341" s="1">
        <v>-12.661484749891</v>
      </c>
    </row>
    <row r="1342" ht="14.25" customHeight="1">
      <c r="A1342" s="1">
        <v>3.3359999656677</v>
      </c>
      <c r="B1342" s="1">
        <v>-12.674559890239</v>
      </c>
    </row>
    <row r="1343" ht="14.25" customHeight="1">
      <c r="A1343" s="1">
        <v>3.3369998931885</v>
      </c>
      <c r="B1343" s="1">
        <v>-12.687883390143</v>
      </c>
    </row>
    <row r="1344" ht="14.25" customHeight="1">
      <c r="A1344" s="1">
        <v>3.3380000591278</v>
      </c>
      <c r="B1344" s="1">
        <v>-12.7014549702</v>
      </c>
    </row>
    <row r="1345" ht="14.25" customHeight="1">
      <c r="A1345" s="1">
        <v>3.3389999866486</v>
      </c>
      <c r="B1345" s="1">
        <v>-12.715275942495</v>
      </c>
    </row>
    <row r="1346" ht="14.25" customHeight="1">
      <c r="A1346" s="1">
        <v>3.3399999141693</v>
      </c>
      <c r="B1346" s="1">
        <v>-12.729345648008</v>
      </c>
    </row>
    <row r="1347" ht="14.25" customHeight="1">
      <c r="A1347" s="1">
        <v>3.3410000801086</v>
      </c>
      <c r="B1347" s="1">
        <v>-12.74366558357</v>
      </c>
    </row>
    <row r="1348" ht="14.25" customHeight="1">
      <c r="A1348" s="1">
        <v>3.3420000076294</v>
      </c>
      <c r="B1348" s="1">
        <v>-12.758234385952</v>
      </c>
    </row>
    <row r="1349" ht="14.25" customHeight="1">
      <c r="A1349" s="1">
        <v>3.3429999351501</v>
      </c>
      <c r="B1349" s="1">
        <v>-12.773050950461</v>
      </c>
    </row>
    <row r="1350" ht="14.25" customHeight="1">
      <c r="A1350" s="1">
        <v>3.3440001010895</v>
      </c>
      <c r="B1350" s="1">
        <v>-12.788115975069</v>
      </c>
    </row>
    <row r="1351" ht="14.25" customHeight="1">
      <c r="A1351" s="1">
        <v>3.3450000286102</v>
      </c>
      <c r="B1351" s="1">
        <v>-12.803427479135</v>
      </c>
    </row>
    <row r="1352" ht="14.25" customHeight="1">
      <c r="A1352" s="1">
        <v>3.345999956131</v>
      </c>
      <c r="B1352" s="1">
        <v>-12.818983971089</v>
      </c>
    </row>
    <row r="1353" ht="14.25" customHeight="1">
      <c r="A1353" s="1">
        <v>3.3469998836517</v>
      </c>
      <c r="B1353" s="1">
        <v>-12.834784277546</v>
      </c>
    </row>
    <row r="1354" ht="14.25" customHeight="1">
      <c r="A1354" s="1">
        <v>3.3480000495911</v>
      </c>
      <c r="B1354" s="1">
        <v>-12.850827240486</v>
      </c>
    </row>
    <row r="1355" ht="14.25" customHeight="1">
      <c r="A1355" s="1">
        <v>3.3489999771118</v>
      </c>
      <c r="B1355" s="1">
        <v>-12.867110678482</v>
      </c>
    </row>
    <row r="1356" ht="14.25" customHeight="1">
      <c r="A1356" s="1">
        <v>3.3499999046326</v>
      </c>
      <c r="B1356" s="1">
        <v>-12.883632252497</v>
      </c>
    </row>
    <row r="1357" ht="14.25" customHeight="1">
      <c r="A1357" s="1">
        <v>3.3510000705719</v>
      </c>
      <c r="B1357" s="1">
        <v>-12.90038992869</v>
      </c>
    </row>
    <row r="1358" ht="14.25" customHeight="1">
      <c r="A1358" s="1">
        <v>3.3519999980927</v>
      </c>
      <c r="B1358" s="1">
        <v>-12.917379388941</v>
      </c>
    </row>
    <row r="1359" ht="14.25" customHeight="1">
      <c r="A1359" s="1">
        <v>3.3529999256134</v>
      </c>
      <c r="B1359" s="1">
        <v>-12.934601949713</v>
      </c>
    </row>
    <row r="1360" ht="14.25" customHeight="1">
      <c r="A1360" s="1">
        <v>3.3540000915527</v>
      </c>
      <c r="B1360" s="1">
        <v>-12.95205221667</v>
      </c>
    </row>
    <row r="1361" ht="14.25" customHeight="1">
      <c r="A1361" s="1">
        <v>3.3550000190735</v>
      </c>
      <c r="B1361" s="1">
        <v>-12.969727691426</v>
      </c>
    </row>
    <row r="1362" ht="14.25" customHeight="1">
      <c r="A1362" s="1">
        <v>3.3559999465942</v>
      </c>
      <c r="B1362" s="1">
        <v>-12.987624145053</v>
      </c>
    </row>
    <row r="1363" ht="14.25" customHeight="1">
      <c r="A1363" s="1">
        <v>3.3570001125336</v>
      </c>
      <c r="B1363" s="1">
        <v>-13.005739435002</v>
      </c>
    </row>
    <row r="1364" ht="14.25" customHeight="1">
      <c r="A1364" s="1">
        <v>3.3580000400543</v>
      </c>
      <c r="B1364" s="1">
        <v>-13.024071036611</v>
      </c>
    </row>
    <row r="1365" ht="14.25" customHeight="1">
      <c r="A1365" s="1">
        <v>3.3589999675751</v>
      </c>
      <c r="B1365" s="1">
        <v>-13.04261406417</v>
      </c>
    </row>
    <row r="1366" ht="14.25" customHeight="1">
      <c r="A1366" s="1">
        <v>3.3599998950958</v>
      </c>
      <c r="B1366" s="1">
        <v>-13.061363668268</v>
      </c>
    </row>
    <row r="1367" ht="14.25" customHeight="1">
      <c r="A1367" s="1">
        <v>3.3610000610352</v>
      </c>
      <c r="B1367" s="1">
        <v>-13.080322219631</v>
      </c>
    </row>
    <row r="1368" ht="14.25" customHeight="1">
      <c r="A1368" s="1">
        <v>3.3619999885559</v>
      </c>
      <c r="B1368" s="1">
        <v>-13.09947825703</v>
      </c>
    </row>
    <row r="1369" ht="14.25" customHeight="1">
      <c r="A1369" s="1">
        <v>3.3629999160767</v>
      </c>
      <c r="B1369" s="1">
        <v>-13.118833373403</v>
      </c>
    </row>
    <row r="1370" ht="14.25" customHeight="1">
      <c r="A1370" s="1">
        <v>3.364000082016</v>
      </c>
      <c r="B1370" s="1">
        <v>-13.138383807616</v>
      </c>
    </row>
    <row r="1371" ht="14.25" customHeight="1">
      <c r="A1371" s="1">
        <v>3.3650000095367</v>
      </c>
      <c r="B1371" s="1">
        <v>-13.158122844434</v>
      </c>
    </row>
    <row r="1372" ht="14.25" customHeight="1">
      <c r="A1372" s="1">
        <v>3.3659999370575</v>
      </c>
      <c r="B1372" s="1">
        <v>-13.178047801708</v>
      </c>
    </row>
    <row r="1373" ht="14.25" customHeight="1">
      <c r="A1373" s="1">
        <v>3.3670001029968</v>
      </c>
      <c r="B1373" s="1">
        <v>-13.198154748331</v>
      </c>
    </row>
    <row r="1374" ht="14.25" customHeight="1">
      <c r="A1374" s="1">
        <v>3.3680000305176</v>
      </c>
      <c r="B1374" s="1">
        <v>-13.218440542841</v>
      </c>
    </row>
    <row r="1375" ht="14.25" customHeight="1">
      <c r="A1375" s="1">
        <v>3.3689999580383</v>
      </c>
      <c r="B1375" s="1">
        <v>-13.238903440547</v>
      </c>
    </row>
    <row r="1376" ht="14.25" customHeight="1">
      <c r="A1376" s="1">
        <v>3.3699998855591</v>
      </c>
      <c r="B1376" s="1">
        <v>-13.259537158703</v>
      </c>
    </row>
    <row r="1377" ht="14.25" customHeight="1">
      <c r="A1377" s="1">
        <v>3.3710000514984</v>
      </c>
      <c r="B1377" s="1">
        <v>-13.280336575941</v>
      </c>
    </row>
    <row r="1378" ht="14.25" customHeight="1">
      <c r="A1378" s="1">
        <v>3.3719999790192</v>
      </c>
      <c r="B1378" s="1">
        <v>-13.301302464968</v>
      </c>
    </row>
    <row r="1379" ht="14.25" customHeight="1">
      <c r="A1379" s="1">
        <v>3.3729999065399</v>
      </c>
      <c r="B1379" s="1">
        <v>-13.32243098944</v>
      </c>
    </row>
    <row r="1380" ht="14.25" customHeight="1">
      <c r="A1380" s="1">
        <v>3.3740000724792</v>
      </c>
      <c r="B1380" s="1">
        <v>-13.343714919905</v>
      </c>
    </row>
    <row r="1381" ht="14.25" customHeight="1">
      <c r="A1381" s="1">
        <v>3.375</v>
      </c>
      <c r="B1381" s="1">
        <v>-13.3651567464</v>
      </c>
    </row>
    <row r="1382" ht="14.25" customHeight="1">
      <c r="A1382" s="1">
        <v>3.3759999275208</v>
      </c>
      <c r="B1382" s="1">
        <v>-13.386748070403</v>
      </c>
    </row>
    <row r="1383" ht="14.25" customHeight="1">
      <c r="A1383" s="1">
        <v>3.3770000934601</v>
      </c>
      <c r="B1383" s="1">
        <v>-13.40849034548</v>
      </c>
    </row>
    <row r="1384" ht="14.25" customHeight="1">
      <c r="A1384" s="1">
        <v>3.3780000209808</v>
      </c>
      <c r="B1384" s="1">
        <v>-13.430381236786</v>
      </c>
    </row>
    <row r="1385" ht="14.25" customHeight="1">
      <c r="A1385" s="1">
        <v>3.3789999485016</v>
      </c>
      <c r="B1385" s="1">
        <v>-13.452416118678</v>
      </c>
    </row>
    <row r="1386" ht="14.25" customHeight="1">
      <c r="A1386" s="1">
        <v>3.3800001144409</v>
      </c>
      <c r="B1386" s="1">
        <v>-13.474593700209</v>
      </c>
    </row>
    <row r="1387" ht="14.25" customHeight="1">
      <c r="A1387" s="1">
        <v>3.3810000419617</v>
      </c>
      <c r="B1387" s="1">
        <v>-13.496913496062</v>
      </c>
    </row>
    <row r="1388" ht="14.25" customHeight="1">
      <c r="A1388" s="1">
        <v>3.3819999694824</v>
      </c>
      <c r="B1388" s="1">
        <v>-13.519373345589</v>
      </c>
    </row>
    <row r="1389" ht="14.25" customHeight="1">
      <c r="A1389" s="1">
        <v>3.3829998970032</v>
      </c>
      <c r="B1389" s="1">
        <v>-13.541971114282</v>
      </c>
    </row>
    <row r="1390" ht="14.25" customHeight="1">
      <c r="A1390" s="1">
        <v>3.3840000629425</v>
      </c>
      <c r="B1390" s="1">
        <v>-13.564706792272</v>
      </c>
    </row>
    <row r="1391" ht="14.25" customHeight="1">
      <c r="A1391" s="1">
        <v>3.3849999904633</v>
      </c>
      <c r="B1391" s="1">
        <v>-13.587579535552</v>
      </c>
    </row>
    <row r="1392" ht="14.25" customHeight="1">
      <c r="A1392" s="1">
        <v>3.385999917984</v>
      </c>
      <c r="B1392" s="1">
        <v>-13.610589359694</v>
      </c>
    </row>
    <row r="1393" ht="14.25" customHeight="1">
      <c r="A1393" s="1">
        <v>3.3870000839233</v>
      </c>
      <c r="B1393" s="1">
        <v>-13.633736960549</v>
      </c>
    </row>
    <row r="1394" ht="14.25" customHeight="1">
      <c r="A1394" s="1">
        <v>3.3880000114441</v>
      </c>
      <c r="B1394" s="1">
        <v>-13.657024246467</v>
      </c>
    </row>
    <row r="1395" ht="14.25" customHeight="1">
      <c r="A1395" s="1">
        <v>3.3889999389648</v>
      </c>
      <c r="B1395" s="1">
        <v>-13.680447330907</v>
      </c>
    </row>
    <row r="1396" ht="14.25" customHeight="1">
      <c r="A1396" s="1">
        <v>3.3900001049042</v>
      </c>
      <c r="B1396" s="1">
        <v>-13.704012686835</v>
      </c>
    </row>
    <row r="1397" ht="14.25" customHeight="1">
      <c r="A1397" s="1">
        <v>3.3910000324249</v>
      </c>
      <c r="B1397" s="1">
        <v>-13.727717920707</v>
      </c>
    </row>
    <row r="1398" ht="14.25" customHeight="1">
      <c r="A1398" s="1">
        <v>3.3919999599457</v>
      </c>
      <c r="B1398" s="1">
        <v>-13.751568748093</v>
      </c>
    </row>
    <row r="1399" ht="14.25" customHeight="1">
      <c r="A1399" s="1">
        <v>3.3929998874664</v>
      </c>
      <c r="B1399" s="1">
        <v>-13.775564157854</v>
      </c>
    </row>
    <row r="1400" ht="14.25" customHeight="1">
      <c r="A1400" s="1">
        <v>3.3940000534058</v>
      </c>
      <c r="B1400" s="1">
        <v>-13.799709993929</v>
      </c>
    </row>
    <row r="1401" ht="14.25" customHeight="1">
      <c r="A1401" s="1">
        <v>3.3949999809265</v>
      </c>
      <c r="B1401" s="1">
        <v>-13.824008909703</v>
      </c>
    </row>
    <row r="1402" ht="14.25" customHeight="1">
      <c r="A1402" s="1">
        <v>3.3959999084473</v>
      </c>
      <c r="B1402" s="1">
        <v>-13.848463770976</v>
      </c>
    </row>
    <row r="1403" ht="14.25" customHeight="1">
      <c r="A1403" s="1">
        <v>3.3970000743866</v>
      </c>
      <c r="B1403" s="1">
        <v>-13.873080683381</v>
      </c>
    </row>
    <row r="1404" ht="14.25" customHeight="1">
      <c r="A1404" s="1">
        <v>3.3980000019073</v>
      </c>
      <c r="B1404" s="1">
        <v>-13.897862157582</v>
      </c>
    </row>
    <row r="1405" ht="14.25" customHeight="1">
      <c r="A1405" s="1">
        <v>3.3989999294281</v>
      </c>
      <c r="B1405" s="1">
        <v>-13.922813488571</v>
      </c>
    </row>
    <row r="1406" ht="14.25" customHeight="1">
      <c r="A1406" s="1">
        <v>3.4000000953674</v>
      </c>
      <c r="B1406" s="1">
        <v>-13.947942773043</v>
      </c>
    </row>
    <row r="1407" ht="14.25" customHeight="1">
      <c r="A1407" s="1">
        <v>3.4010000228882</v>
      </c>
      <c r="B1407" s="1">
        <v>-13.973255923436</v>
      </c>
    </row>
    <row r="1408" ht="14.25" customHeight="1">
      <c r="A1408" s="1">
        <v>3.4019999504089</v>
      </c>
      <c r="B1408" s="1">
        <v>-13.998756335355</v>
      </c>
    </row>
    <row r="1409" ht="14.25" customHeight="1">
      <c r="A1409" s="1">
        <v>3.4030001163483</v>
      </c>
      <c r="B1409" s="1">
        <v>-14.024453918488</v>
      </c>
    </row>
    <row r="1410" ht="14.25" customHeight="1">
      <c r="A1410" s="1">
        <v>3.404000043869</v>
      </c>
      <c r="B1410" s="1">
        <v>-14.050357323428</v>
      </c>
    </row>
    <row r="1411" ht="14.25" customHeight="1">
      <c r="A1411" s="1">
        <v>3.4049999713898</v>
      </c>
      <c r="B1411" s="1">
        <v>-14.076471501607</v>
      </c>
    </row>
    <row r="1412" ht="14.25" customHeight="1">
      <c r="A1412" s="1">
        <v>3.4059998989105</v>
      </c>
      <c r="B1412" s="1">
        <v>-14.102808832389</v>
      </c>
    </row>
    <row r="1413" ht="14.25" customHeight="1">
      <c r="A1413" s="1">
        <v>3.4070000648499</v>
      </c>
      <c r="B1413" s="1">
        <v>-14.129373569967001</v>
      </c>
    </row>
    <row r="1414" ht="14.25" customHeight="1">
      <c r="A1414" s="1">
        <v>3.4079999923706</v>
      </c>
      <c r="B1414" s="1">
        <v>-14.156179593045</v>
      </c>
    </row>
    <row r="1415" ht="14.25" customHeight="1">
      <c r="A1415" s="1">
        <v>3.4089999198914</v>
      </c>
      <c r="B1415" s="1">
        <v>-14.183236141821</v>
      </c>
    </row>
    <row r="1416" ht="14.25" customHeight="1">
      <c r="A1416" s="1">
        <v>3.4100000858307</v>
      </c>
      <c r="B1416" s="1">
        <v>-14.210551011937</v>
      </c>
    </row>
    <row r="1417" ht="14.25" customHeight="1">
      <c r="A1417" s="1">
        <v>3.4110000133514</v>
      </c>
      <c r="B1417" s="1">
        <v>-14.238138213218</v>
      </c>
    </row>
    <row r="1418" ht="14.25" customHeight="1">
      <c r="A1418" s="1">
        <v>3.4119999408722</v>
      </c>
      <c r="B1418" s="1">
        <v>-14.266008793581</v>
      </c>
    </row>
    <row r="1419" ht="14.25" customHeight="1">
      <c r="A1419" s="1">
        <v>3.4130001068115</v>
      </c>
      <c r="B1419" s="1">
        <v>-14.294173327007</v>
      </c>
    </row>
    <row r="1420" ht="14.25" customHeight="1">
      <c r="A1420" s="1">
        <v>3.4140000343323</v>
      </c>
      <c r="B1420" s="1">
        <v>-14.322645955866</v>
      </c>
    </row>
    <row r="1421" ht="14.25" customHeight="1">
      <c r="A1421" s="1">
        <v>3.414999961853</v>
      </c>
      <c r="B1421" s="1">
        <v>-14.351436611287</v>
      </c>
    </row>
    <row r="1422" ht="14.25" customHeight="1">
      <c r="A1422" s="1">
        <v>3.4159998893738</v>
      </c>
      <c r="B1422" s="1">
        <v>-14.380561690397</v>
      </c>
    </row>
    <row r="1423" ht="14.25" customHeight="1">
      <c r="A1423" s="1">
        <v>3.4170000553131</v>
      </c>
      <c r="B1423" s="1">
        <v>-14.410032341552</v>
      </c>
    </row>
    <row r="1424" ht="14.25" customHeight="1">
      <c r="A1424" s="1">
        <v>3.4179999828339</v>
      </c>
      <c r="B1424" s="1">
        <v>-14.439863826174</v>
      </c>
    </row>
    <row r="1425" ht="14.25" customHeight="1">
      <c r="A1425" s="1">
        <v>3.4189999103546</v>
      </c>
      <c r="B1425" s="1">
        <v>-14.470069125462</v>
      </c>
    </row>
    <row r="1426" ht="14.25" customHeight="1">
      <c r="A1426" s="1">
        <v>3.4200000762939</v>
      </c>
      <c r="B1426" s="1">
        <v>-14.500666351261</v>
      </c>
    </row>
    <row r="1427" ht="14.25" customHeight="1">
      <c r="A1427" s="1">
        <v>3.4210000038147</v>
      </c>
      <c r="B1427" s="1">
        <v>-14.531666353549</v>
      </c>
    </row>
    <row r="1428" ht="14.25" customHeight="1">
      <c r="A1428" s="1">
        <v>3.4219999313354</v>
      </c>
      <c r="B1428" s="1">
        <v>-14.56308919517</v>
      </c>
    </row>
    <row r="1429" ht="14.25" customHeight="1">
      <c r="A1429" s="1">
        <v>3.4230000972748</v>
      </c>
      <c r="B1429" s="1">
        <v>-14.594947294449</v>
      </c>
    </row>
    <row r="1430" ht="14.25" customHeight="1">
      <c r="A1430" s="1">
        <v>3.4240000247955</v>
      </c>
      <c r="B1430" s="1">
        <v>-14.627257762614</v>
      </c>
    </row>
    <row r="1431" ht="14.25" customHeight="1">
      <c r="A1431" s="1">
        <v>3.4249999523163</v>
      </c>
      <c r="B1431" s="1">
        <v>-14.660036469955</v>
      </c>
    </row>
    <row r="1432" ht="14.25" customHeight="1">
      <c r="A1432" s="1">
        <v>3.4260001182556</v>
      </c>
      <c r="B1432" s="1">
        <v>-14.69330415936</v>
      </c>
    </row>
    <row r="1433" ht="14.25" customHeight="1">
      <c r="A1433" s="1">
        <v>3.4270000457764</v>
      </c>
      <c r="B1433" s="1">
        <v>-14.727072060468</v>
      </c>
    </row>
    <row r="1434" ht="14.25" customHeight="1">
      <c r="A1434" s="1">
        <v>3.4279999732971</v>
      </c>
      <c r="B1434" s="1">
        <v>-14.761360872944</v>
      </c>
    </row>
    <row r="1435" ht="14.25" customHeight="1">
      <c r="A1435" s="1">
        <v>3.4289999008179</v>
      </c>
      <c r="B1435" s="1">
        <v>-14.796188584966</v>
      </c>
    </row>
    <row r="1436" ht="14.25" customHeight="1">
      <c r="A1436" s="1">
        <v>3.4300000667572</v>
      </c>
      <c r="B1436" s="1">
        <v>-14.83157048821</v>
      </c>
    </row>
    <row r="1437" ht="14.25" customHeight="1">
      <c r="A1437" s="1">
        <v>3.430999994278</v>
      </c>
      <c r="B1437" s="1">
        <v>-14.867526304027</v>
      </c>
    </row>
    <row r="1438" ht="14.25" customHeight="1">
      <c r="A1438" s="1">
        <v>3.4319999217987</v>
      </c>
      <c r="B1438" s="1">
        <v>-14.904074381865</v>
      </c>
    </row>
    <row r="1439" ht="14.25" customHeight="1">
      <c r="A1439" s="1">
        <v>3.433000087738</v>
      </c>
      <c r="B1439" s="1">
        <v>-14.941234015591</v>
      </c>
    </row>
    <row r="1440" ht="14.25" customHeight="1">
      <c r="A1440" s="1">
        <v>3.4340000152588</v>
      </c>
      <c r="B1440" s="1">
        <v>-14.979021740099</v>
      </c>
    </row>
    <row r="1441" ht="14.25" customHeight="1">
      <c r="A1441" s="1">
        <v>3.4349999427795</v>
      </c>
      <c r="B1441" s="1">
        <v>-15.017457618951</v>
      </c>
    </row>
    <row r="1442" ht="14.25" customHeight="1">
      <c r="A1442" s="1">
        <v>3.4360001087189</v>
      </c>
      <c r="B1442" s="1">
        <v>-15.056559612566</v>
      </c>
    </row>
    <row r="1443" ht="14.25" customHeight="1">
      <c r="A1443" s="1">
        <v>3.4370000362396</v>
      </c>
      <c r="B1443" s="1">
        <v>-15.096346253299</v>
      </c>
    </row>
    <row r="1444" ht="14.25" customHeight="1">
      <c r="A1444" s="1">
        <v>3.4379999637604</v>
      </c>
      <c r="B1444" s="1">
        <v>-15.13683944281</v>
      </c>
    </row>
    <row r="1445" ht="14.25" customHeight="1">
      <c r="A1445" s="1">
        <v>3.4389998912811</v>
      </c>
      <c r="B1445" s="1">
        <v>-15.178054824576</v>
      </c>
    </row>
    <row r="1446" ht="14.25" customHeight="1">
      <c r="A1446" s="1">
        <v>3.4400000572205</v>
      </c>
      <c r="B1446" s="1">
        <v>-15.220014044023</v>
      </c>
    </row>
    <row r="1447" ht="14.25" customHeight="1">
      <c r="A1447" s="1">
        <v>3.4409999847412</v>
      </c>
      <c r="B1447" s="1">
        <v>-15.262734097457</v>
      </c>
    </row>
    <row r="1448" ht="14.25" customHeight="1">
      <c r="A1448" s="1">
        <v>3.441999912262</v>
      </c>
      <c r="B1448" s="1">
        <v>-15.306235369113</v>
      </c>
    </row>
    <row r="1449" ht="14.25" customHeight="1">
      <c r="A1449" s="1">
        <v>3.4430000782013</v>
      </c>
      <c r="B1449" s="1">
        <v>-15.350536584732</v>
      </c>
    </row>
    <row r="1450" ht="14.25" customHeight="1">
      <c r="A1450" s="1">
        <v>3.444000005722</v>
      </c>
      <c r="B1450" s="1">
        <v>-15.395656545646</v>
      </c>
    </row>
    <row r="1451" ht="14.25" customHeight="1">
      <c r="A1451" s="1">
        <v>3.4449999332428</v>
      </c>
      <c r="B1451" s="1">
        <v>-15.441614349992</v>
      </c>
    </row>
    <row r="1452" ht="14.25" customHeight="1">
      <c r="A1452" s="1">
        <v>3.4460000991821</v>
      </c>
      <c r="B1452" s="1">
        <v>-15.488428745149</v>
      </c>
    </row>
    <row r="1453" ht="14.25" customHeight="1">
      <c r="A1453" s="1">
        <v>3.4470000267029</v>
      </c>
      <c r="B1453" s="1">
        <v>-15.536118443082</v>
      </c>
    </row>
    <row r="1454" ht="14.25" customHeight="1">
      <c r="A1454" s="1">
        <v>3.4479999542236</v>
      </c>
      <c r="B1454" s="1">
        <v>-15.584702183917</v>
      </c>
    </row>
    <row r="1455" ht="14.25" customHeight="1">
      <c r="A1455" s="1">
        <v>3.4489998817444</v>
      </c>
      <c r="B1455" s="1">
        <v>-15.634197829635</v>
      </c>
    </row>
    <row r="1456" ht="14.25" customHeight="1">
      <c r="A1456" s="1">
        <v>3.4500000476837</v>
      </c>
      <c r="B1456" s="1">
        <v>-15.684623651077</v>
      </c>
    </row>
    <row r="1457" ht="14.25" customHeight="1">
      <c r="A1457" s="1">
        <v>3.4509999752045</v>
      </c>
      <c r="B1457" s="1">
        <v>-15.735998409598</v>
      </c>
    </row>
    <row r="1458" ht="14.25" customHeight="1">
      <c r="A1458" s="1">
        <v>3.4519999027252</v>
      </c>
      <c r="B1458" s="1">
        <v>-15.78833848821</v>
      </c>
    </row>
    <row r="1459" ht="14.25" customHeight="1">
      <c r="A1459" s="1">
        <v>3.4530000686646</v>
      </c>
      <c r="B1459" s="1">
        <v>-15.841660076345</v>
      </c>
    </row>
    <row r="1460" ht="14.25" customHeight="1">
      <c r="A1460" s="1">
        <v>3.4539999961853</v>
      </c>
      <c r="B1460" s="1">
        <v>-15.895981824321</v>
      </c>
    </row>
    <row r="1461" ht="14.25" customHeight="1">
      <c r="A1461" s="1">
        <v>3.4549999237061</v>
      </c>
      <c r="B1461" s="1">
        <v>-15.951318629627</v>
      </c>
    </row>
    <row r="1462" ht="14.25" customHeight="1">
      <c r="A1462" s="1">
        <v>3.4560000896454</v>
      </c>
      <c r="B1462" s="1">
        <v>-16.007687185055</v>
      </c>
    </row>
    <row r="1463" ht="14.25" customHeight="1">
      <c r="A1463" s="1">
        <v>3.4570000171661</v>
      </c>
      <c r="B1463" s="1">
        <v>-16.065102666867</v>
      </c>
    </row>
    <row r="1464" ht="14.25" customHeight="1">
      <c r="A1464" s="1">
        <v>3.4579999446869</v>
      </c>
      <c r="B1464" s="1">
        <v>-16.12357965063</v>
      </c>
    </row>
    <row r="1465" ht="14.25" customHeight="1">
      <c r="A1465" s="1">
        <v>3.4590001106262</v>
      </c>
      <c r="B1465" s="1">
        <v>-16.18313160689</v>
      </c>
    </row>
    <row r="1466" ht="14.25" customHeight="1">
      <c r="A1466" s="1">
        <v>3.460000038147</v>
      </c>
      <c r="B1466" s="1">
        <v>-16.243773298576</v>
      </c>
    </row>
    <row r="1467" ht="14.25" customHeight="1">
      <c r="A1467" s="1">
        <v>3.4609999656677</v>
      </c>
      <c r="B1467" s="1">
        <v>-16.305516886727</v>
      </c>
    </row>
    <row r="1468" ht="14.25" customHeight="1">
      <c r="A1468" s="1">
        <v>3.4619998931885</v>
      </c>
      <c r="B1468" s="1">
        <v>-16.368374119464</v>
      </c>
    </row>
    <row r="1469" ht="14.25" customHeight="1">
      <c r="A1469" s="1">
        <v>3.4630000591278</v>
      </c>
      <c r="B1469" s="1">
        <v>-16.43235568981</v>
      </c>
    </row>
    <row r="1470" ht="14.25" customHeight="1">
      <c r="A1470" s="1">
        <v>3.4639999866486</v>
      </c>
      <c r="B1470" s="1">
        <v>-16.497471962669</v>
      </c>
    </row>
    <row r="1471" ht="14.25" customHeight="1">
      <c r="A1471" s="1">
        <v>3.4649999141693</v>
      </c>
      <c r="B1471" s="1">
        <v>-16.563731567274</v>
      </c>
    </row>
    <row r="1472" ht="14.25" customHeight="1">
      <c r="A1472" s="1">
        <v>3.4660000801086</v>
      </c>
      <c r="B1472" s="1">
        <v>-16.631142340891</v>
      </c>
    </row>
    <row r="1473" ht="14.25" customHeight="1">
      <c r="A1473" s="1">
        <v>3.4670000076294</v>
      </c>
      <c r="B1473" s="1">
        <v>-16.699708934888</v>
      </c>
    </row>
    <row r="1474" ht="14.25" customHeight="1">
      <c r="A1474" s="1">
        <v>3.4679999351501</v>
      </c>
      <c r="B1474" s="1">
        <v>-16.769440388211</v>
      </c>
    </row>
    <row r="1475" ht="14.25" customHeight="1">
      <c r="A1475" s="1">
        <v>3.4690001010895</v>
      </c>
      <c r="B1475" s="1">
        <v>-16.840336727328</v>
      </c>
    </row>
    <row r="1476" ht="14.25" customHeight="1">
      <c r="A1476" s="1">
        <v>3.4700000286102</v>
      </c>
      <c r="B1476" s="1">
        <v>-16.912401911425</v>
      </c>
    </row>
    <row r="1477" ht="14.25" customHeight="1">
      <c r="A1477" s="1">
        <v>3.470999956131</v>
      </c>
      <c r="B1477" s="1">
        <v>-16.985636751602</v>
      </c>
    </row>
    <row r="1478" ht="14.25" customHeight="1">
      <c r="A1478" s="1">
        <v>3.4719998836517</v>
      </c>
      <c r="B1478" s="1">
        <v>-17.060038356141</v>
      </c>
    </row>
    <row r="1479" ht="14.25" customHeight="1">
      <c r="A1479" s="1">
        <v>3.4730000495911</v>
      </c>
      <c r="B1479" s="1">
        <v>-17.135604042129</v>
      </c>
    </row>
    <row r="1480" ht="14.25" customHeight="1">
      <c r="A1480" s="1">
        <v>3.4739999771118</v>
      </c>
      <c r="B1480" s="1">
        <v>-17.212326848362</v>
      </c>
    </row>
    <row r="1481" ht="14.25" customHeight="1">
      <c r="A1481" s="1">
        <v>3.4749999046326</v>
      </c>
      <c r="B1481" s="1">
        <v>-17.290198881272</v>
      </c>
    </row>
    <row r="1482" ht="14.25" customHeight="1">
      <c r="A1482" s="1">
        <v>3.4760000705719</v>
      </c>
      <c r="B1482" s="1">
        <v>-17.369210448716</v>
      </c>
    </row>
    <row r="1483" ht="14.25" customHeight="1">
      <c r="A1483" s="1">
        <v>3.4769999980927</v>
      </c>
      <c r="B1483" s="1">
        <v>-17.449348607247</v>
      </c>
    </row>
    <row r="1484" ht="14.25" customHeight="1">
      <c r="A1484" s="1">
        <v>3.4779999256134</v>
      </c>
      <c r="B1484" s="1">
        <v>-17.530595531492</v>
      </c>
    </row>
    <row r="1485" ht="14.25" customHeight="1">
      <c r="A1485" s="1">
        <v>3.4790000915527</v>
      </c>
      <c r="B1485" s="1">
        <v>-17.612932014713</v>
      </c>
    </row>
    <row r="1486" ht="14.25" customHeight="1">
      <c r="A1486" s="1">
        <v>3.4800000190735</v>
      </c>
      <c r="B1486" s="1">
        <v>-17.696335046489</v>
      </c>
    </row>
    <row r="1487" ht="14.25" customHeight="1">
      <c r="A1487" s="1">
        <v>3.4809999465942</v>
      </c>
      <c r="B1487" s="1">
        <v>-17.780779078935</v>
      </c>
    </row>
    <row r="1488" ht="14.25" customHeight="1">
      <c r="A1488" s="1">
        <v>3.4820001125336</v>
      </c>
      <c r="B1488" s="1">
        <v>-17.866231421121</v>
      </c>
    </row>
    <row r="1489" ht="14.25" customHeight="1">
      <c r="A1489" s="1">
        <v>3.4830000400543</v>
      </c>
      <c r="B1489" s="1">
        <v>-17.952658581093</v>
      </c>
    </row>
    <row r="1490" ht="14.25" customHeight="1">
      <c r="A1490" s="1">
        <v>3.4839999675751</v>
      </c>
      <c r="B1490" s="1">
        <v>-18.04002081804</v>
      </c>
    </row>
    <row r="1491" ht="14.25" customHeight="1">
      <c r="A1491" s="1">
        <v>3.4849998950958</v>
      </c>
      <c r="B1491" s="1">
        <v>-18.128276181411</v>
      </c>
    </row>
    <row r="1492" ht="14.25" customHeight="1">
      <c r="A1492" s="1">
        <v>3.4860000610352</v>
      </c>
      <c r="B1492" s="1">
        <v>-18.217370756827</v>
      </c>
    </row>
    <row r="1493" ht="14.25" customHeight="1">
      <c r="A1493" s="1">
        <v>3.4869999885559</v>
      </c>
      <c r="B1493" s="1">
        <v>-18.307253694818</v>
      </c>
    </row>
    <row r="1494" ht="14.25" customHeight="1">
      <c r="A1494" s="1">
        <v>3.4879999160767</v>
      </c>
      <c r="B1494" s="1">
        <v>-18.397861162002</v>
      </c>
    </row>
    <row r="1495" ht="14.25" customHeight="1">
      <c r="A1495" s="1">
        <v>3.489000082016</v>
      </c>
      <c r="B1495" s="1">
        <v>-18.489126785953</v>
      </c>
    </row>
    <row r="1496" ht="14.25" customHeight="1">
      <c r="A1496" s="1">
        <v>3.4900000095367</v>
      </c>
      <c r="B1496" s="1">
        <v>-18.58097630201</v>
      </c>
    </row>
    <row r="1497" ht="14.25" customHeight="1">
      <c r="A1497" s="1">
        <v>3.4909999370575</v>
      </c>
      <c r="B1497" s="1">
        <v>-18.673331726285</v>
      </c>
    </row>
    <row r="1498" ht="14.25" customHeight="1">
      <c r="A1498" s="1">
        <v>3.4920001029968</v>
      </c>
      <c r="B1498" s="1">
        <v>-18.766101522636</v>
      </c>
    </row>
    <row r="1499" ht="14.25" customHeight="1">
      <c r="A1499" s="1">
        <v>3.4930000305176</v>
      </c>
      <c r="B1499" s="1">
        <v>-18.85919077045</v>
      </c>
    </row>
    <row r="1500" ht="14.25" customHeight="1">
      <c r="A1500" s="1">
        <v>3.4939999580383</v>
      </c>
      <c r="B1500" s="1">
        <v>-18.952494507103</v>
      </c>
    </row>
    <row r="1501" ht="14.25" customHeight="1">
      <c r="A1501" s="1">
        <v>3.4949998855591</v>
      </c>
      <c r="B1501" s="1">
        <v>-19.045899665412</v>
      </c>
    </row>
    <row r="1502" ht="14.25" customHeight="1">
      <c r="A1502" s="1">
        <v>3.4960000514984</v>
      </c>
      <c r="B1502" s="1">
        <v>-19.139285348323</v>
      </c>
    </row>
    <row r="1503" ht="14.25" customHeight="1">
      <c r="A1503" s="1">
        <v>3.4969999790192</v>
      </c>
      <c r="B1503" s="1">
        <v>-19.232518968164</v>
      </c>
    </row>
    <row r="1504" ht="14.25" customHeight="1">
      <c r="A1504" s="1">
        <v>3.4979999065399</v>
      </c>
      <c r="B1504" s="1">
        <v>-19.325462501654</v>
      </c>
    </row>
    <row r="1505" ht="14.25" customHeight="1">
      <c r="A1505" s="1">
        <v>3.4990000724792</v>
      </c>
      <c r="B1505" s="1">
        <v>-19.417965544231</v>
      </c>
    </row>
    <row r="1506" ht="14.25" customHeight="1">
      <c r="A1506" s="1">
        <v>3.5</v>
      </c>
      <c r="B1506" s="1">
        <v>-19.509864942779</v>
      </c>
    </row>
    <row r="1507" ht="14.25" customHeight="1">
      <c r="A1507" s="1">
        <v>3.5009999275208</v>
      </c>
      <c r="B1507" s="1">
        <v>-19.600990102911</v>
      </c>
    </row>
    <row r="1508" ht="14.25" customHeight="1">
      <c r="A1508" s="1">
        <v>3.5020000934601</v>
      </c>
      <c r="B1508" s="1">
        <v>-19.69116482555</v>
      </c>
    </row>
    <row r="1509" ht="14.25" customHeight="1">
      <c r="A1509" s="1">
        <v>3.5030000209808</v>
      </c>
      <c r="B1509" s="1">
        <v>-19.780195161788</v>
      </c>
    </row>
    <row r="1510" ht="14.25" customHeight="1">
      <c r="A1510" s="1">
        <v>3.5039999485016</v>
      </c>
      <c r="B1510" s="1">
        <v>-19.867880906932</v>
      </c>
    </row>
    <row r="1511" ht="14.25" customHeight="1">
      <c r="A1511" s="1">
        <v>3.5050001144409</v>
      </c>
      <c r="B1511" s="1">
        <v>-19.954013094037</v>
      </c>
    </row>
    <row r="1512" ht="14.25" customHeight="1">
      <c r="A1512" s="1">
        <v>3.5060000419617</v>
      </c>
      <c r="B1512" s="1">
        <v>-20.038372540793</v>
      </c>
    </row>
    <row r="1513" ht="14.25" customHeight="1">
      <c r="A1513" s="1">
        <v>3.5069999694824</v>
      </c>
      <c r="B1513" s="1">
        <v>-20.120731595561</v>
      </c>
    </row>
    <row r="1514" ht="14.25" customHeight="1">
      <c r="A1514" s="1">
        <v>3.5079998970032</v>
      </c>
      <c r="B1514" s="1">
        <v>-20.200856347857</v>
      </c>
    </row>
    <row r="1515" ht="14.25" customHeight="1">
      <c r="A1515" s="1">
        <v>3.5090000629425</v>
      </c>
      <c r="B1515" s="1">
        <v>-20.278504104084</v>
      </c>
    </row>
    <row r="1516" ht="14.25" customHeight="1">
      <c r="A1516" s="1">
        <v>3.5099999904633</v>
      </c>
      <c r="B1516" s="1">
        <v>-20.353428578723</v>
      </c>
    </row>
    <row r="1517" ht="14.25" customHeight="1">
      <c r="A1517" s="1">
        <v>3.510999917984</v>
      </c>
      <c r="B1517" s="1">
        <v>-20.425378107558</v>
      </c>
    </row>
    <row r="1518" ht="14.25" customHeight="1">
      <c r="A1518" s="1">
        <v>3.5120000839233</v>
      </c>
      <c r="B1518" s="1">
        <v>-20.494099686872</v>
      </c>
    </row>
    <row r="1519" ht="14.25" customHeight="1">
      <c r="A1519" s="1">
        <v>3.5130000114441</v>
      </c>
      <c r="B1519" s="1">
        <v>-20.559338617653</v>
      </c>
    </row>
    <row r="1520" ht="14.25" customHeight="1">
      <c r="A1520" s="1">
        <v>3.5139999389648</v>
      </c>
      <c r="B1520" s="1">
        <v>-20.620841861897</v>
      </c>
    </row>
    <row r="1521" ht="14.25" customHeight="1">
      <c r="A1521" s="1">
        <v>3.5150001049042</v>
      </c>
      <c r="B1521" s="1">
        <v>-20.678360254015</v>
      </c>
    </row>
    <row r="1522" ht="14.25" customHeight="1">
      <c r="A1522" s="1">
        <v>3.5160000324249</v>
      </c>
      <c r="B1522" s="1">
        <v>-20.731651024456</v>
      </c>
    </row>
    <row r="1523" ht="14.25" customHeight="1">
      <c r="A1523" s="1">
        <v>3.5169999599457</v>
      </c>
      <c r="B1523" s="1">
        <v>-20.780477703218</v>
      </c>
    </row>
    <row r="1524" ht="14.25" customHeight="1">
      <c r="A1524" s="1">
        <v>3.5179998874664</v>
      </c>
      <c r="B1524" s="1">
        <v>-20.824615138468</v>
      </c>
    </row>
    <row r="1525" ht="14.25" customHeight="1">
      <c r="A1525" s="1">
        <v>3.5190000534058</v>
      </c>
      <c r="B1525" s="1">
        <v>-20.863852667429</v>
      </c>
    </row>
    <row r="1526" ht="14.25" customHeight="1">
      <c r="A1526" s="1">
        <v>3.5199999809265</v>
      </c>
      <c r="B1526" s="1">
        <v>-20.897994496396</v>
      </c>
    </row>
    <row r="1527" ht="14.25" customHeight="1">
      <c r="A1527" s="1">
        <v>3.5209999084473</v>
      </c>
      <c r="B1527" s="1">
        <v>-20.926862757168</v>
      </c>
    </row>
    <row r="1528" ht="14.25" customHeight="1">
      <c r="A1528" s="1">
        <v>3.5220000743866</v>
      </c>
      <c r="B1528" s="1">
        <v>-20.950301047729</v>
      </c>
    </row>
    <row r="1529" ht="14.25" customHeight="1">
      <c r="A1529" s="1">
        <v>3.5230000019073</v>
      </c>
      <c r="B1529" s="1">
        <v>-20.968173322198</v>
      </c>
    </row>
    <row r="1530" ht="14.25" customHeight="1">
      <c r="A1530" s="1">
        <v>3.5239999294281</v>
      </c>
      <c r="B1530" s="1">
        <v>-20.980371039729</v>
      </c>
    </row>
    <row r="1531" ht="14.25" customHeight="1">
      <c r="A1531" s="1">
        <v>3.5250000953674</v>
      </c>
      <c r="B1531" s="1">
        <v>-20.986808218026</v>
      </c>
    </row>
    <row r="1532" ht="14.25" customHeight="1">
      <c r="A1532" s="1">
        <v>3.5260000228882</v>
      </c>
      <c r="B1532" s="1">
        <v>-20.987431749718</v>
      </c>
    </row>
    <row r="1533" ht="14.25" customHeight="1">
      <c r="A1533" s="1">
        <v>3.5269999504089</v>
      </c>
      <c r="B1533" s="1">
        <v>-20.982210246592</v>
      </c>
    </row>
    <row r="1534" ht="14.25" customHeight="1">
      <c r="A1534" s="1">
        <v>3.5280001163483</v>
      </c>
      <c r="B1534" s="1">
        <v>-20.971143444005</v>
      </c>
    </row>
    <row r="1535" ht="14.25" customHeight="1">
      <c r="A1535" s="1">
        <v>3.529000043869</v>
      </c>
      <c r="B1535" s="1">
        <v>-20.954260056438</v>
      </c>
    </row>
    <row r="1536" ht="14.25" customHeight="1">
      <c r="A1536" s="1">
        <v>3.5299999713898</v>
      </c>
      <c r="B1536" s="1">
        <v>-20.931616995379</v>
      </c>
    </row>
    <row r="1537" ht="14.25" customHeight="1">
      <c r="A1537" s="1">
        <v>3.5309998989105</v>
      </c>
      <c r="B1537" s="1">
        <v>-20.903298189228</v>
      </c>
    </row>
    <row r="1538" ht="14.25" customHeight="1">
      <c r="A1538" s="1">
        <v>3.5320000648499</v>
      </c>
      <c r="B1538" s="1">
        <v>-20.869412052385</v>
      </c>
    </row>
    <row r="1539" ht="14.25" customHeight="1">
      <c r="A1539" s="1">
        <v>3.5329999923706</v>
      </c>
      <c r="B1539" s="1">
        <v>-20.830094641712</v>
      </c>
    </row>
    <row r="1540" ht="14.25" customHeight="1">
      <c r="A1540" s="1">
        <v>3.5339999198914</v>
      </c>
      <c r="B1540" s="1">
        <v>-20.785500978288</v>
      </c>
    </row>
    <row r="1541" ht="14.25" customHeight="1">
      <c r="A1541" s="1">
        <v>3.5350000858307</v>
      </c>
      <c r="B1541" s="1">
        <v>-20.735809837387</v>
      </c>
    </row>
    <row r="1542" ht="14.25" customHeight="1">
      <c r="A1542" s="1">
        <v>3.5360000133514</v>
      </c>
      <c r="B1542" s="1">
        <v>-20.681215198766</v>
      </c>
    </row>
    <row r="1543" ht="14.25" customHeight="1">
      <c r="A1543" s="1">
        <v>3.5369999408722</v>
      </c>
      <c r="B1543" s="1">
        <v>-20.621927787354</v>
      </c>
    </row>
    <row r="1544" ht="14.25" customHeight="1">
      <c r="A1544" s="1">
        <v>3.5380001068115</v>
      </c>
      <c r="B1544" s="1">
        <v>-20.5581747454</v>
      </c>
    </row>
    <row r="1545" ht="14.25" customHeight="1">
      <c r="A1545" s="1">
        <v>3.5390000343323</v>
      </c>
      <c r="B1545" s="1">
        <v>-20.49018728027</v>
      </c>
    </row>
    <row r="1546" ht="14.25" customHeight="1">
      <c r="A1546" s="1">
        <v>3.539999961853</v>
      </c>
      <c r="B1546" s="1">
        <v>-20.418211385567</v>
      </c>
    </row>
    <row r="1547" ht="14.25" customHeight="1">
      <c r="A1547" s="1">
        <v>3.5409998893738</v>
      </c>
      <c r="B1547" s="1">
        <v>-20.34249586542</v>
      </c>
    </row>
    <row r="1548" ht="14.25" customHeight="1">
      <c r="A1548" s="1">
        <v>3.5420000553131</v>
      </c>
      <c r="B1548" s="1">
        <v>-20.263293130961</v>
      </c>
    </row>
    <row r="1549" ht="14.25" customHeight="1">
      <c r="A1549" s="1">
        <v>3.5429999828339</v>
      </c>
      <c r="B1549" s="1">
        <v>-20.180855648329</v>
      </c>
    </row>
    <row r="1550" ht="14.25" customHeight="1">
      <c r="A1550" s="1">
        <v>3.5439999103546</v>
      </c>
      <c r="B1550" s="1">
        <v>-20.095438570986</v>
      </c>
    </row>
    <row r="1551" ht="14.25" customHeight="1">
      <c r="A1551" s="1">
        <v>3.5450000762939</v>
      </c>
      <c r="B1551" s="1">
        <v>-20.007291074342</v>
      </c>
    </row>
    <row r="1552" ht="14.25" customHeight="1">
      <c r="A1552" s="1">
        <v>3.5460000038147</v>
      </c>
      <c r="B1552" s="1">
        <v>-19.916660521722</v>
      </c>
    </row>
    <row r="1553" ht="14.25" customHeight="1">
      <c r="A1553" s="1">
        <v>3.5469999313354</v>
      </c>
      <c r="B1553" s="1">
        <v>-19.823787904486</v>
      </c>
    </row>
    <row r="1554" ht="14.25" customHeight="1">
      <c r="A1554" s="1">
        <v>3.5480000972748</v>
      </c>
      <c r="B1554" s="1">
        <v>-19.728909403994</v>
      </c>
    </row>
    <row r="1555" ht="14.25" customHeight="1">
      <c r="A1555" s="1">
        <v>3.5490000247955</v>
      </c>
      <c r="B1555" s="1">
        <v>-19.632248961713</v>
      </c>
    </row>
    <row r="1556" ht="14.25" customHeight="1">
      <c r="A1556" s="1">
        <v>3.5499999523163</v>
      </c>
      <c r="B1556" s="1">
        <v>-19.534028045444</v>
      </c>
    </row>
    <row r="1557" ht="14.25" customHeight="1">
      <c r="A1557" s="1">
        <v>3.5510001182556</v>
      </c>
      <c r="B1557" s="1">
        <v>-19.434454544438</v>
      </c>
    </row>
    <row r="1558" ht="14.25" customHeight="1">
      <c r="A1558" s="1">
        <v>3.5520000457764</v>
      </c>
      <c r="B1558" s="1">
        <v>-19.333729449284</v>
      </c>
    </row>
    <row r="1559" ht="14.25" customHeight="1">
      <c r="A1559" s="1">
        <v>3.5529999732971</v>
      </c>
      <c r="B1559" s="1">
        <v>-19.232043227842</v>
      </c>
    </row>
    <row r="1560" ht="14.25" customHeight="1">
      <c r="A1560" s="1">
        <v>3.5539999008179</v>
      </c>
      <c r="B1560" s="1">
        <v>-19.12957586984</v>
      </c>
    </row>
    <row r="1561" ht="14.25" customHeight="1">
      <c r="A1561" s="1">
        <v>3.5550000667572</v>
      </c>
      <c r="B1561" s="1">
        <v>-19.026497428705</v>
      </c>
    </row>
    <row r="1562" ht="14.25" customHeight="1">
      <c r="A1562" s="1">
        <v>3.555999994278</v>
      </c>
      <c r="B1562" s="1">
        <v>-18.922969571358</v>
      </c>
    </row>
    <row r="1563" ht="14.25" customHeight="1">
      <c r="A1563" s="1">
        <v>3.5569999217987</v>
      </c>
      <c r="B1563" s="1">
        <v>-18.819141208762</v>
      </c>
    </row>
    <row r="1564" ht="14.25" customHeight="1">
      <c r="A1564" s="1">
        <v>3.558000087738</v>
      </c>
      <c r="B1564" s="1">
        <v>-18.715152595836</v>
      </c>
    </row>
    <row r="1565" ht="14.25" customHeight="1">
      <c r="A1565" s="1">
        <v>3.5590000152588</v>
      </c>
      <c r="B1565" s="1">
        <v>-18.611136673197</v>
      </c>
    </row>
    <row r="1566" ht="14.25" customHeight="1">
      <c r="A1566" s="1">
        <v>3.5599999427795</v>
      </c>
      <c r="B1566" s="1">
        <v>-18.507214497262</v>
      </c>
    </row>
    <row r="1567" ht="14.25" customHeight="1">
      <c r="A1567" s="1">
        <v>3.5610001087189</v>
      </c>
      <c r="B1567" s="1">
        <v>-18.40349944084</v>
      </c>
    </row>
    <row r="1568" ht="14.25" customHeight="1">
      <c r="A1568" s="1">
        <v>3.5620000362396</v>
      </c>
      <c r="B1568" s="1">
        <v>-18.300096110875</v>
      </c>
    </row>
    <row r="1569" ht="14.25" customHeight="1">
      <c r="A1569" s="1">
        <v>3.5629999637604</v>
      </c>
      <c r="B1569" s="1">
        <v>-18.19710145546</v>
      </c>
    </row>
    <row r="1570" ht="14.25" customHeight="1">
      <c r="A1570" s="1">
        <v>3.5639998912811</v>
      </c>
      <c r="B1570" s="1">
        <v>-18.094602814395</v>
      </c>
    </row>
    <row r="1571" ht="14.25" customHeight="1">
      <c r="A1571" s="1">
        <v>3.5650000572205</v>
      </c>
      <c r="B1571" s="1">
        <v>-17.992683969715</v>
      </c>
    </row>
    <row r="1572" ht="14.25" customHeight="1">
      <c r="A1572" s="1">
        <v>3.5659999847412</v>
      </c>
      <c r="B1572" s="1">
        <v>-17.891415891354</v>
      </c>
    </row>
    <row r="1573" ht="14.25" customHeight="1">
      <c r="A1573" s="1">
        <v>3.566999912262</v>
      </c>
      <c r="B1573" s="1">
        <v>-17.79086956713</v>
      </c>
    </row>
    <row r="1574" ht="14.25" customHeight="1">
      <c r="A1574" s="1">
        <v>3.5680000782013</v>
      </c>
      <c r="B1574" s="1">
        <v>-17.69110563549</v>
      </c>
    </row>
    <row r="1575" ht="14.25" customHeight="1">
      <c r="A1575" s="1">
        <v>3.569000005722</v>
      </c>
      <c r="B1575" s="1">
        <v>-17.592179171453</v>
      </c>
    </row>
    <row r="1576" ht="14.25" customHeight="1">
      <c r="A1576" s="1">
        <v>3.5699999332428</v>
      </c>
      <c r="B1576" s="1">
        <v>-17.494142965786</v>
      </c>
    </row>
    <row r="1577" ht="14.25" customHeight="1">
      <c r="A1577" s="1">
        <v>3.5710000991821</v>
      </c>
      <c r="B1577" s="1">
        <v>-17.397038313194</v>
      </c>
    </row>
    <row r="1578" ht="14.25" customHeight="1">
      <c r="A1578" s="1">
        <v>3.5720000267029</v>
      </c>
      <c r="B1578" s="1">
        <v>-17.300909104271</v>
      </c>
    </row>
    <row r="1579" ht="14.25" customHeight="1">
      <c r="A1579" s="1">
        <v>3.5729999542236</v>
      </c>
      <c r="B1579" s="1">
        <v>-17.20578891076</v>
      </c>
    </row>
    <row r="1580" ht="14.25" customHeight="1">
      <c r="A1580" s="1">
        <v>3.5739998817444</v>
      </c>
      <c r="B1580" s="1">
        <v>-17.111711586164</v>
      </c>
    </row>
    <row r="1581" ht="14.25" customHeight="1">
      <c r="A1581" s="1">
        <v>3.5750000476837</v>
      </c>
      <c r="B1581" s="1">
        <v>-17.01870400244</v>
      </c>
    </row>
    <row r="1582" ht="14.25" customHeight="1">
      <c r="A1582" s="1">
        <v>3.5759999752045</v>
      </c>
      <c r="B1582" s="1">
        <v>-16.926791027941</v>
      </c>
    </row>
    <row r="1583" ht="14.25" customHeight="1">
      <c r="A1583" s="1">
        <v>3.5769999027252</v>
      </c>
      <c r="B1583" s="1">
        <v>-16.835992963286</v>
      </c>
    </row>
    <row r="1584" ht="14.25" customHeight="1">
      <c r="A1584" s="1">
        <v>3.5780000686646</v>
      </c>
      <c r="B1584" s="1">
        <v>-16.746328518769</v>
      </c>
    </row>
    <row r="1585" ht="14.25" customHeight="1">
      <c r="A1585" s="1">
        <v>3.5789999961853</v>
      </c>
      <c r="B1585" s="1">
        <v>-16.657810472218</v>
      </c>
    </row>
    <row r="1586" ht="14.25" customHeight="1">
      <c r="A1586" s="1">
        <v>3.5799999237061</v>
      </c>
      <c r="B1586" s="1">
        <v>-16.570454758094</v>
      </c>
    </row>
    <row r="1587" ht="14.25" customHeight="1">
      <c r="A1587" s="1">
        <v>3.5810000896454</v>
      </c>
      <c r="B1587" s="1">
        <v>-16.484269111997</v>
      </c>
    </row>
    <row r="1588" ht="14.25" customHeight="1">
      <c r="A1588" s="1">
        <v>3.5820000171661</v>
      </c>
      <c r="B1588" s="1">
        <v>-16.399261192569</v>
      </c>
    </row>
    <row r="1589" ht="14.25" customHeight="1">
      <c r="A1589" s="1">
        <v>3.5829999446869</v>
      </c>
      <c r="B1589" s="1">
        <v>-16.315438608041</v>
      </c>
    </row>
    <row r="1590" ht="14.25" customHeight="1">
      <c r="A1590" s="1">
        <v>3.5840001106262</v>
      </c>
      <c r="B1590" s="1">
        <v>-16.232802230921</v>
      </c>
    </row>
    <row r="1591" ht="14.25" customHeight="1">
      <c r="A1591" s="1">
        <v>3.585000038147</v>
      </c>
      <c r="B1591" s="1">
        <v>-16.151356507014</v>
      </c>
    </row>
    <row r="1592" ht="14.25" customHeight="1">
      <c r="A1592" s="1">
        <v>3.5859999656677</v>
      </c>
      <c r="B1592" s="1">
        <v>-16.071100215694</v>
      </c>
    </row>
    <row r="1593" ht="14.25" customHeight="1">
      <c r="A1593" s="1">
        <v>3.5869998931885</v>
      </c>
      <c r="B1593" s="1">
        <v>-15.992032510059</v>
      </c>
    </row>
    <row r="1594" ht="14.25" customHeight="1">
      <c r="A1594" s="1">
        <v>3.5880000591278</v>
      </c>
      <c r="B1594" s="1">
        <v>-15.914150417052</v>
      </c>
    </row>
    <row r="1595" ht="14.25" customHeight="1">
      <c r="A1595" s="1">
        <v>3.5889999866486</v>
      </c>
      <c r="B1595" s="1">
        <v>-15.837451348201</v>
      </c>
    </row>
    <row r="1596" ht="14.25" customHeight="1">
      <c r="A1596" s="1">
        <v>3.5899999141693</v>
      </c>
      <c r="B1596" s="1">
        <v>-15.76192840962</v>
      </c>
    </row>
    <row r="1597" ht="14.25" customHeight="1">
      <c r="A1597" s="1">
        <v>3.5910000801086</v>
      </c>
      <c r="B1597" s="1">
        <v>-15.687579014246</v>
      </c>
    </row>
    <row r="1598" ht="14.25" customHeight="1">
      <c r="A1598" s="1">
        <v>3.5920000076294</v>
      </c>
      <c r="B1598" s="1">
        <v>-15.61439172583</v>
      </c>
    </row>
    <row r="1599" ht="14.25" customHeight="1">
      <c r="A1599" s="1">
        <v>3.5929999351501</v>
      </c>
      <c r="B1599" s="1">
        <v>-15.542361837361</v>
      </c>
    </row>
    <row r="1600" ht="14.25" customHeight="1">
      <c r="A1600" s="1">
        <v>3.5940001010895</v>
      </c>
      <c r="B1600" s="1">
        <v>-15.47147979676</v>
      </c>
    </row>
    <row r="1601" ht="14.25" customHeight="1">
      <c r="A1601" s="1">
        <v>3.5950000286102</v>
      </c>
      <c r="B1601" s="1">
        <v>-15.401735631798</v>
      </c>
    </row>
    <row r="1602" ht="14.25" customHeight="1">
      <c r="A1602" s="1">
        <v>3.595999956131</v>
      </c>
      <c r="B1602" s="1">
        <v>-15.333120851129</v>
      </c>
    </row>
    <row r="1603" ht="14.25" customHeight="1">
      <c r="A1603" s="1">
        <v>3.5969998836517</v>
      </c>
      <c r="B1603" s="1">
        <v>-15.26562284142</v>
      </c>
    </row>
    <row r="1604" ht="14.25" customHeight="1">
      <c r="A1604" s="1">
        <v>3.5980000495911</v>
      </c>
      <c r="B1604" s="1">
        <v>-15.199231873672</v>
      </c>
    </row>
    <row r="1605" ht="14.25" customHeight="1">
      <c r="A1605" s="1">
        <v>3.5989999771118</v>
      </c>
      <c r="B1605" s="1">
        <v>-15.133936954874</v>
      </c>
    </row>
    <row r="1606" ht="14.25" customHeight="1">
      <c r="A1606" s="1">
        <v>3.5999999046326</v>
      </c>
      <c r="B1606" s="1">
        <v>-15.069724293287</v>
      </c>
    </row>
    <row r="1607" ht="14.25" customHeight="1">
      <c r="A1607" s="1">
        <v>3.6010000705719</v>
      </c>
      <c r="B1607" s="1">
        <v>-15.006582387225</v>
      </c>
    </row>
    <row r="1608" ht="14.25" customHeight="1">
      <c r="A1608" s="1">
        <v>3.6019999980927</v>
      </c>
      <c r="B1608" s="1">
        <v>-14.944498373224</v>
      </c>
    </row>
    <row r="1609" ht="14.25" customHeight="1">
      <c r="A1609" s="1">
        <v>3.6029999256134</v>
      </c>
      <c r="B1609" s="1">
        <v>-14.883460090413</v>
      </c>
    </row>
    <row r="1610" ht="14.25" customHeight="1">
      <c r="A1610" s="1">
        <v>3.6040000915527</v>
      </c>
      <c r="B1610" s="1">
        <v>-14.823452705023</v>
      </c>
    </row>
    <row r="1611" ht="14.25" customHeight="1">
      <c r="A1611" s="1">
        <v>3.6050000190735</v>
      </c>
      <c r="B1611" s="1">
        <v>-14.764462728454</v>
      </c>
    </row>
    <row r="1612" ht="14.25" customHeight="1">
      <c r="A1612" s="1">
        <v>3.6059999465942</v>
      </c>
      <c r="B1612" s="1">
        <v>-14.70647827609</v>
      </c>
    </row>
    <row r="1613" ht="14.25" customHeight="1">
      <c r="A1613" s="1">
        <v>3.6070001125336</v>
      </c>
      <c r="B1613" s="1">
        <v>-14.64948417917</v>
      </c>
    </row>
    <row r="1614" ht="14.25" customHeight="1">
      <c r="A1614" s="1">
        <v>3.6080000400543</v>
      </c>
      <c r="B1614" s="1">
        <v>-14.593466628762</v>
      </c>
    </row>
    <row r="1615" ht="14.25" customHeight="1">
      <c r="A1615" s="1">
        <v>3.6089999675751</v>
      </c>
      <c r="B1615" s="1">
        <v>-14.538412515982</v>
      </c>
    </row>
    <row r="1616" ht="14.25" customHeight="1">
      <c r="A1616" s="1">
        <v>3.6099998950958</v>
      </c>
      <c r="B1616" s="1">
        <v>-14.484305490686</v>
      </c>
    </row>
    <row r="1617" ht="14.25" customHeight="1">
      <c r="A1617" s="1">
        <v>3.6110000610352</v>
      </c>
      <c r="B1617" s="1">
        <v>-14.431133776583</v>
      </c>
    </row>
    <row r="1618" ht="14.25" customHeight="1">
      <c r="A1618" s="1">
        <v>3.6119999885559</v>
      </c>
      <c r="B1618" s="1">
        <v>-14.378882228758</v>
      </c>
    </row>
    <row r="1619" ht="14.25" customHeight="1">
      <c r="A1619" s="1">
        <v>3.6129999160767</v>
      </c>
      <c r="B1619" s="1">
        <v>-14.327535860028</v>
      </c>
    </row>
    <row r="1620" ht="14.25" customHeight="1">
      <c r="A1620" s="1">
        <v>3.614000082016</v>
      </c>
      <c r="B1620" s="1">
        <v>-14.27708257606</v>
      </c>
    </row>
    <row r="1621" ht="14.25" customHeight="1">
      <c r="A1621" s="1">
        <v>3.6150000095367</v>
      </c>
      <c r="B1621" s="1">
        <v>-14.227505803859</v>
      </c>
    </row>
    <row r="1622" ht="14.25" customHeight="1">
      <c r="A1622" s="1">
        <v>3.6159999370575</v>
      </c>
      <c r="B1622" s="1">
        <v>-14.178792723372</v>
      </c>
    </row>
    <row r="1623" ht="14.25" customHeight="1">
      <c r="A1623" s="1">
        <v>3.6170001029968</v>
      </c>
      <c r="B1623" s="1">
        <v>-14.130929866181</v>
      </c>
    </row>
    <row r="1624" ht="14.25" customHeight="1">
      <c r="A1624" s="1">
        <v>3.6180000305176</v>
      </c>
      <c r="B1624" s="1">
        <v>-14.083900519011</v>
      </c>
    </row>
    <row r="1625" ht="14.25" customHeight="1">
      <c r="A1625" s="1">
        <v>3.6189999580383</v>
      </c>
      <c r="B1625" s="1">
        <v>-14.037694129338</v>
      </c>
    </row>
    <row r="1626" ht="14.25" customHeight="1">
      <c r="A1626" s="1">
        <v>3.6199998855591</v>
      </c>
      <c r="B1626" s="1">
        <v>-13.992294683275</v>
      </c>
    </row>
    <row r="1627" ht="14.25" customHeight="1">
      <c r="A1627" s="1">
        <v>3.6210000514984</v>
      </c>
      <c r="B1627" s="1">
        <v>-13.94769069486</v>
      </c>
    </row>
    <row r="1628" ht="14.25" customHeight="1">
      <c r="A1628" s="1">
        <v>3.6219999790192</v>
      </c>
      <c r="B1628" s="1">
        <v>-13.903866723521</v>
      </c>
    </row>
    <row r="1629" ht="14.25" customHeight="1">
      <c r="A1629" s="1">
        <v>3.6229999065399</v>
      </c>
      <c r="B1629" s="1">
        <v>-13.860810890216</v>
      </c>
    </row>
    <row r="1630" ht="14.25" customHeight="1">
      <c r="A1630" s="1">
        <v>3.6240000724792</v>
      </c>
      <c r="B1630" s="1">
        <v>-13.818508342021</v>
      </c>
    </row>
    <row r="1631" ht="14.25" customHeight="1">
      <c r="A1631" s="1">
        <v>3.625</v>
      </c>
      <c r="B1631" s="1">
        <v>-13.776946197009</v>
      </c>
    </row>
    <row r="1632" ht="14.25" customHeight="1">
      <c r="A1632" s="1">
        <v>3.6259999275208</v>
      </c>
      <c r="B1632" s="1">
        <v>-13.736114398133</v>
      </c>
    </row>
    <row r="1633" ht="14.25" customHeight="1">
      <c r="A1633" s="1">
        <v>3.6270000934601</v>
      </c>
      <c r="B1633" s="1">
        <v>-13.695996402538</v>
      </c>
    </row>
    <row r="1634" ht="14.25" customHeight="1">
      <c r="A1634" s="1">
        <v>3.6280000209808</v>
      </c>
      <c r="B1634" s="1">
        <v>-13.656582207112</v>
      </c>
    </row>
    <row r="1635" ht="14.25" customHeight="1">
      <c r="A1635" s="1">
        <v>3.6289999485016</v>
      </c>
      <c r="B1635" s="1">
        <v>-13.617858540977</v>
      </c>
    </row>
    <row r="1636" ht="14.25" customHeight="1">
      <c r="A1636" s="1">
        <v>3.6300001144409</v>
      </c>
      <c r="B1636" s="1">
        <v>-13.579813924436</v>
      </c>
    </row>
    <row r="1637" ht="14.25" customHeight="1">
      <c r="A1637" s="1">
        <v>3.6310000419617</v>
      </c>
      <c r="B1637" s="1">
        <v>-13.542435041817</v>
      </c>
    </row>
    <row r="1638" ht="14.25" customHeight="1">
      <c r="A1638" s="1">
        <v>3.6319999694824</v>
      </c>
      <c r="B1638" s="1">
        <v>-13.505712178923</v>
      </c>
    </row>
    <row r="1639" ht="14.25" customHeight="1">
      <c r="A1639" s="1">
        <v>3.6329998970032</v>
      </c>
      <c r="B1639" s="1">
        <v>-13.469632873777</v>
      </c>
    </row>
    <row r="1640" ht="14.25" customHeight="1">
      <c r="A1640" s="1">
        <v>3.6340000629425</v>
      </c>
      <c r="B1640" s="1">
        <v>-13.434186570679</v>
      </c>
    </row>
    <row r="1641" ht="14.25" customHeight="1">
      <c r="A1641" s="1">
        <v>3.6349999904633</v>
      </c>
      <c r="B1641" s="1">
        <v>-13.399361929789</v>
      </c>
    </row>
    <row r="1642" ht="14.25" customHeight="1">
      <c r="A1642" s="1">
        <v>3.635999917984</v>
      </c>
      <c r="B1642" s="1">
        <v>-13.365147736271</v>
      </c>
    </row>
    <row r="1643" ht="14.25" customHeight="1">
      <c r="A1643" s="1">
        <v>3.6370000839233</v>
      </c>
      <c r="B1643" s="1">
        <v>-13.331533830425</v>
      </c>
    </row>
    <row r="1644" ht="14.25" customHeight="1">
      <c r="A1644" s="1">
        <v>3.6380000114441</v>
      </c>
      <c r="B1644" s="1">
        <v>-13.298510883563</v>
      </c>
    </row>
    <row r="1645" ht="14.25" customHeight="1">
      <c r="A1645" s="1">
        <v>3.6389999389648</v>
      </c>
      <c r="B1645" s="1">
        <v>-13.266066929522</v>
      </c>
    </row>
    <row r="1646" ht="14.25" customHeight="1">
      <c r="A1646" s="1">
        <v>3.6400001049042</v>
      </c>
      <c r="B1646" s="1">
        <v>-13.234193874528</v>
      </c>
    </row>
    <row r="1647" ht="14.25" customHeight="1">
      <c r="A1647" s="1">
        <v>3.6410000324249</v>
      </c>
      <c r="B1647" s="1">
        <v>-13.202883141938</v>
      </c>
    </row>
    <row r="1648" ht="14.25" customHeight="1">
      <c r="A1648" s="1">
        <v>3.6419999599457</v>
      </c>
      <c r="B1648" s="1">
        <v>-13.172122775068</v>
      </c>
    </row>
    <row r="1649" ht="14.25" customHeight="1">
      <c r="A1649" s="1">
        <v>3.6429998874664</v>
      </c>
      <c r="B1649" s="1">
        <v>-13.141905541261</v>
      </c>
    </row>
    <row r="1650" ht="14.25" customHeight="1">
      <c r="A1650" s="1">
        <v>3.6440000534058</v>
      </c>
      <c r="B1650" s="1">
        <v>-13.112222733246</v>
      </c>
    </row>
    <row r="1651" ht="14.25" customHeight="1">
      <c r="A1651" s="1">
        <v>3.6449999809265</v>
      </c>
      <c r="B1651" s="1">
        <v>-13.083065759891</v>
      </c>
    </row>
    <row r="1652" ht="14.25" customHeight="1">
      <c r="A1652" s="1">
        <v>3.6459999084473</v>
      </c>
      <c r="B1652" s="1">
        <v>-13.054425781193</v>
      </c>
    </row>
    <row r="1653" ht="14.25" customHeight="1">
      <c r="A1653" s="1">
        <v>3.6470000743866</v>
      </c>
      <c r="B1653" s="1">
        <v>-13.026294898135</v>
      </c>
    </row>
    <row r="1654" ht="14.25" customHeight="1">
      <c r="A1654" s="1">
        <v>3.6480000019073</v>
      </c>
      <c r="B1654" s="1">
        <v>-12.998666922394</v>
      </c>
    </row>
    <row r="1655" ht="14.25" customHeight="1">
      <c r="A1655" s="1">
        <v>3.6489999294281</v>
      </c>
      <c r="B1655" s="1">
        <v>-12.971532527928</v>
      </c>
    </row>
    <row r="1656" ht="14.25" customHeight="1">
      <c r="A1656" s="1">
        <v>3.6500000953674</v>
      </c>
      <c r="B1656" s="1">
        <v>-12.94488567649</v>
      </c>
    </row>
    <row r="1657" ht="14.25" customHeight="1">
      <c r="A1657" s="1">
        <v>3.6510000228882</v>
      </c>
      <c r="B1657" s="1">
        <v>-12.918720006655</v>
      </c>
    </row>
    <row r="1658" ht="14.25" customHeight="1">
      <c r="A1658" s="1">
        <v>3.6519999504089</v>
      </c>
      <c r="B1658" s="1">
        <v>-12.893027278088</v>
      </c>
    </row>
    <row r="1659" ht="14.25" customHeight="1">
      <c r="A1659" s="1">
        <v>3.6530001163483</v>
      </c>
      <c r="B1659" s="1">
        <v>-12.86780197029</v>
      </c>
    </row>
    <row r="1660" ht="14.25" customHeight="1">
      <c r="A1660" s="1">
        <v>3.654000043869</v>
      </c>
      <c r="B1660" s="1">
        <v>-12.843039500424</v>
      </c>
    </row>
    <row r="1661" ht="14.25" customHeight="1">
      <c r="A1661" s="1">
        <v>3.6549999713898</v>
      </c>
      <c r="B1661" s="1">
        <v>-12.818730291976</v>
      </c>
    </row>
    <row r="1662" ht="14.25" customHeight="1">
      <c r="A1662" s="1">
        <v>3.6559998989105</v>
      </c>
      <c r="B1662" s="1">
        <v>-12.794872479561</v>
      </c>
    </row>
    <row r="1663" ht="14.25" customHeight="1">
      <c r="A1663" s="1">
        <v>3.6570000648499</v>
      </c>
      <c r="B1663" s="1">
        <v>-12.77145811781</v>
      </c>
    </row>
    <row r="1664" ht="14.25" customHeight="1">
      <c r="A1664" s="1">
        <v>3.6579999923706</v>
      </c>
      <c r="B1664" s="1">
        <v>-12.748482125343</v>
      </c>
    </row>
    <row r="1665" ht="14.25" customHeight="1">
      <c r="A1665" s="1">
        <v>3.6589999198914</v>
      </c>
      <c r="B1665" s="1">
        <v>-12.725940250553</v>
      </c>
    </row>
    <row r="1666" ht="14.25" customHeight="1">
      <c r="A1666" s="1">
        <v>3.6600000858307</v>
      </c>
      <c r="B1666" s="1">
        <v>-12.703826527488</v>
      </c>
    </row>
    <row r="1667" ht="14.25" customHeight="1">
      <c r="A1667" s="1">
        <v>3.6610000133514</v>
      </c>
      <c r="B1667" s="1">
        <v>-12.682138873172</v>
      </c>
    </row>
    <row r="1668" ht="14.25" customHeight="1">
      <c r="A1668" s="1">
        <v>3.6619999408722</v>
      </c>
      <c r="B1668" s="1">
        <v>-12.660871960055</v>
      </c>
    </row>
    <row r="1669" ht="14.25" customHeight="1">
      <c r="A1669" s="1">
        <v>3.6630001068115</v>
      </c>
      <c r="B1669" s="1">
        <v>-12.640019286187</v>
      </c>
    </row>
    <row r="1670" ht="14.25" customHeight="1">
      <c r="A1670" s="1">
        <v>3.6640000343323</v>
      </c>
      <c r="B1670" s="1">
        <v>-12.619579439265</v>
      </c>
    </row>
    <row r="1671" ht="14.25" customHeight="1">
      <c r="A1671" s="1">
        <v>3.664999961853</v>
      </c>
      <c r="B1671" s="1">
        <v>-12.599547431759</v>
      </c>
    </row>
    <row r="1672" ht="14.25" customHeight="1">
      <c r="A1672" s="1">
        <v>3.6659998893738</v>
      </c>
      <c r="B1672" s="1">
        <v>-12.579918709246</v>
      </c>
    </row>
    <row r="1673" ht="14.25" customHeight="1">
      <c r="A1673" s="1">
        <v>3.6670000553131</v>
      </c>
      <c r="B1673" s="1">
        <v>-12.560692154887</v>
      </c>
    </row>
    <row r="1674" ht="14.25" customHeight="1">
      <c r="A1674" s="1">
        <v>3.6679999828339</v>
      </c>
      <c r="B1674" s="1">
        <v>-12.541862632956</v>
      </c>
    </row>
    <row r="1675" ht="14.25" customHeight="1">
      <c r="A1675" s="1">
        <v>3.6689999103546</v>
      </c>
      <c r="B1675" s="1">
        <v>-12.523427065957</v>
      </c>
    </row>
    <row r="1676" ht="14.25" customHeight="1">
      <c r="A1676" s="1">
        <v>3.6700000762939</v>
      </c>
      <c r="B1676" s="1">
        <v>-12.50538196763</v>
      </c>
    </row>
    <row r="1677" ht="14.25" customHeight="1">
      <c r="A1677" s="1">
        <v>3.6710000038147</v>
      </c>
      <c r="B1677" s="1">
        <v>-12.487726470165</v>
      </c>
    </row>
    <row r="1678" ht="14.25" customHeight="1">
      <c r="A1678" s="1">
        <v>3.6719999313354</v>
      </c>
      <c r="B1678" s="1">
        <v>-12.470455352735</v>
      </c>
    </row>
    <row r="1679" ht="14.25" customHeight="1">
      <c r="A1679" s="1">
        <v>3.6730000972748</v>
      </c>
      <c r="B1679" s="1">
        <v>-12.453566900304</v>
      </c>
    </row>
    <row r="1680" ht="14.25" customHeight="1">
      <c r="A1680" s="1">
        <v>3.6740000247955</v>
      </c>
      <c r="B1680" s="1">
        <v>-12.437057333852</v>
      </c>
    </row>
    <row r="1681" ht="14.25" customHeight="1">
      <c r="A1681" s="1">
        <v>3.6749999523163</v>
      </c>
      <c r="B1681" s="1">
        <v>-12.420926396517</v>
      </c>
    </row>
    <row r="1682" ht="14.25" customHeight="1">
      <c r="A1682" s="1">
        <v>3.6760001182556</v>
      </c>
      <c r="B1682" s="1">
        <v>-12.405170422134</v>
      </c>
    </row>
    <row r="1683" ht="14.25" customHeight="1">
      <c r="A1683" s="1">
        <v>3.6770000457764</v>
      </c>
      <c r="B1683" s="1">
        <v>-12.389786496848</v>
      </c>
    </row>
    <row r="1684" ht="14.25" customHeight="1">
      <c r="A1684" s="1">
        <v>3.6779999732971</v>
      </c>
      <c r="B1684" s="1">
        <v>-12.374771598046</v>
      </c>
    </row>
    <row r="1685" ht="14.25" customHeight="1">
      <c r="A1685" s="1">
        <v>3.6789999008179</v>
      </c>
      <c r="B1685" s="1">
        <v>-12.360125725775</v>
      </c>
    </row>
    <row r="1686" ht="14.25" customHeight="1">
      <c r="A1686" s="1">
        <v>3.6800000667572</v>
      </c>
      <c r="B1686" s="1">
        <v>-12.3458452461</v>
      </c>
    </row>
    <row r="1687" ht="14.25" customHeight="1">
      <c r="A1687" s="1">
        <v>3.680999994278</v>
      </c>
      <c r="B1687" s="1">
        <v>-12.331927234746</v>
      </c>
    </row>
    <row r="1688" ht="14.25" customHeight="1">
      <c r="A1688" s="1">
        <v>3.6819999217987</v>
      </c>
      <c r="B1688" s="1">
        <v>-12.318370311372</v>
      </c>
    </row>
    <row r="1689" ht="14.25" customHeight="1">
      <c r="A1689" s="1">
        <v>3.683000087738</v>
      </c>
      <c r="B1689" s="1">
        <v>-12.305169787841</v>
      </c>
    </row>
    <row r="1690" ht="14.25" customHeight="1">
      <c r="A1690" s="1">
        <v>3.6840000152588</v>
      </c>
      <c r="B1690" s="1">
        <v>-12.292327526993</v>
      </c>
    </row>
    <row r="1691" ht="14.25" customHeight="1">
      <c r="A1691" s="1">
        <v>3.6849999427795</v>
      </c>
      <c r="B1691" s="1">
        <v>-12.279838697964</v>
      </c>
    </row>
    <row r="1692" ht="14.25" customHeight="1">
      <c r="A1692" s="1">
        <v>3.6860001087189</v>
      </c>
      <c r="B1692" s="1">
        <v>-12.267700844764</v>
      </c>
    </row>
    <row r="1693" ht="14.25" customHeight="1">
      <c r="A1693" s="1">
        <v>3.6870000362396</v>
      </c>
      <c r="B1693" s="1">
        <v>-12.255913052925</v>
      </c>
    </row>
    <row r="1694" ht="14.25" customHeight="1">
      <c r="A1694" s="1">
        <v>3.6879999637604</v>
      </c>
      <c r="B1694" s="1">
        <v>-12.244471033196</v>
      </c>
    </row>
    <row r="1695" ht="14.25" customHeight="1">
      <c r="A1695" s="1">
        <v>3.6889998912811</v>
      </c>
      <c r="B1695" s="1">
        <v>-12.233372437779</v>
      </c>
    </row>
    <row r="1696" ht="14.25" customHeight="1">
      <c r="A1696" s="1">
        <v>3.6900000572205</v>
      </c>
      <c r="B1696" s="1">
        <v>-12.222615617496</v>
      </c>
    </row>
    <row r="1697" ht="14.25" customHeight="1">
      <c r="A1697" s="1">
        <v>3.6909999847412</v>
      </c>
      <c r="B1697" s="1">
        <v>-12.212197988467</v>
      </c>
    </row>
    <row r="1698" ht="14.25" customHeight="1">
      <c r="A1698" s="1">
        <v>3.691999912262</v>
      </c>
      <c r="B1698" s="1">
        <v>-12.202114966289</v>
      </c>
    </row>
    <row r="1699" ht="14.25" customHeight="1">
      <c r="A1699" s="1">
        <v>3.6930000782013</v>
      </c>
      <c r="B1699" s="1">
        <v>-12.192364761312</v>
      </c>
    </row>
    <row r="1700" ht="14.25" customHeight="1">
      <c r="A1700" s="1">
        <v>3.694000005722</v>
      </c>
      <c r="B1700" s="1">
        <v>-12.18294552689</v>
      </c>
    </row>
    <row r="1701" ht="14.25" customHeight="1">
      <c r="A1701" s="1">
        <v>3.6949999332428</v>
      </c>
      <c r="B1701" s="1">
        <v>-12.173852411747</v>
      </c>
    </row>
    <row r="1702" ht="14.25" customHeight="1">
      <c r="A1702" s="1">
        <v>3.6960000991821</v>
      </c>
      <c r="B1702" s="1">
        <v>-12.165081460531</v>
      </c>
    </row>
    <row r="1703" ht="14.25" customHeight="1">
      <c r="A1703" s="1">
        <v>3.6970000267029</v>
      </c>
      <c r="B1703" s="1">
        <v>-12.156631329725</v>
      </c>
    </row>
    <row r="1704" ht="14.25" customHeight="1">
      <c r="A1704" s="1">
        <v>3.6979999542236</v>
      </c>
      <c r="B1704" s="1">
        <v>-12.148496879799</v>
      </c>
    </row>
    <row r="1705" ht="14.25" customHeight="1">
      <c r="A1705" s="1">
        <v>3.6989998817444</v>
      </c>
      <c r="B1705" s="1">
        <v>-12.140673901412</v>
      </c>
    </row>
    <row r="1706" ht="14.25" customHeight="1">
      <c r="A1706" s="1">
        <v>3.7000000476837</v>
      </c>
      <c r="B1706" s="1">
        <v>-12.133159748327</v>
      </c>
    </row>
    <row r="1707" ht="14.25" customHeight="1">
      <c r="A1707" s="1">
        <v>3.7009999752045</v>
      </c>
      <c r="B1707" s="1">
        <v>-12.125949077145</v>
      </c>
    </row>
    <row r="1708" ht="14.25" customHeight="1">
      <c r="A1708" s="1">
        <v>3.7019999027252</v>
      </c>
      <c r="B1708" s="1">
        <v>-12.119038825978</v>
      </c>
    </row>
    <row r="1709" ht="14.25" customHeight="1">
      <c r="A1709" s="1">
        <v>3.7030000686646</v>
      </c>
      <c r="B1709" s="1">
        <v>-12.112422813973</v>
      </c>
    </row>
    <row r="1710" ht="14.25" customHeight="1">
      <c r="A1710" s="1">
        <v>3.7039999961853</v>
      </c>
      <c r="B1710" s="1">
        <v>-12.106097456116</v>
      </c>
    </row>
    <row r="1711" ht="14.25" customHeight="1">
      <c r="A1711" s="1">
        <v>3.7049999237061</v>
      </c>
      <c r="B1711" s="1">
        <v>-12.100056068692</v>
      </c>
    </row>
    <row r="1712" ht="14.25" customHeight="1">
      <c r="A1712" s="1">
        <v>3.7060000896454</v>
      </c>
      <c r="B1712" s="1">
        <v>-12.094295706221</v>
      </c>
    </row>
    <row r="1713" ht="14.25" customHeight="1">
      <c r="A1713" s="1">
        <v>3.7070000171661</v>
      </c>
      <c r="B1713" s="1">
        <v>-12.088808795835</v>
      </c>
    </row>
    <row r="1714" ht="14.25" customHeight="1">
      <c r="A1714" s="1">
        <v>3.7079999446869</v>
      </c>
      <c r="B1714" s="1">
        <v>-12.083590693664</v>
      </c>
    </row>
    <row r="1715" ht="14.25" customHeight="1">
      <c r="A1715" s="1">
        <v>3.7090001106262</v>
      </c>
      <c r="B1715" s="1">
        <v>-12.078634129472</v>
      </c>
    </row>
    <row r="1716" ht="14.25" customHeight="1">
      <c r="A1716" s="1">
        <v>3.710000038147</v>
      </c>
      <c r="B1716" s="1">
        <v>-12.073935085928</v>
      </c>
    </row>
    <row r="1717" ht="14.25" customHeight="1">
      <c r="A1717" s="1">
        <v>3.7109999656677</v>
      </c>
      <c r="B1717" s="1">
        <v>-12.069485567142</v>
      </c>
    </row>
    <row r="1718" ht="14.25" customHeight="1">
      <c r="A1718" s="1">
        <v>3.7119998931885</v>
      </c>
      <c r="B1718" s="1">
        <v>-12.065279485057</v>
      </c>
    </row>
    <row r="1719" ht="14.25" customHeight="1">
      <c r="A1719" s="1">
        <v>3.7130000591278</v>
      </c>
      <c r="B1719" s="1">
        <v>-12.061309632958</v>
      </c>
    </row>
    <row r="1720" ht="14.25" customHeight="1">
      <c r="A1720" s="1">
        <v>3.7139999866486</v>
      </c>
      <c r="B1720" s="1">
        <v>-12.057568585949</v>
      </c>
    </row>
    <row r="1721" ht="14.25" customHeight="1">
      <c r="A1721" s="1">
        <v>3.7149999141693</v>
      </c>
      <c r="B1721" s="1">
        <v>-12.054047735816</v>
      </c>
    </row>
    <row r="1722" ht="14.25" customHeight="1">
      <c r="A1722" s="1">
        <v>3.7160000801086</v>
      </c>
      <c r="B1722" s="1">
        <v>-12.050742228792</v>
      </c>
    </row>
    <row r="1723" ht="14.25" customHeight="1">
      <c r="A1723" s="1">
        <v>3.7170000076294</v>
      </c>
      <c r="B1723" s="1">
        <v>-12.047641072186</v>
      </c>
    </row>
    <row r="1724" ht="14.25" customHeight="1">
      <c r="A1724" s="1">
        <v>3.7179999351501</v>
      </c>
      <c r="B1724" s="1">
        <v>-12.044737311221</v>
      </c>
    </row>
    <row r="1725" ht="14.25" customHeight="1">
      <c r="A1725" s="1">
        <v>3.7190001010895</v>
      </c>
      <c r="B1725" s="1">
        <v>-12.042023362451</v>
      </c>
    </row>
    <row r="1726" ht="14.25" customHeight="1">
      <c r="A1726" s="1">
        <v>3.7200000286102</v>
      </c>
      <c r="B1726" s="1">
        <v>-12.03948847106</v>
      </c>
    </row>
    <row r="1727" ht="14.25" customHeight="1">
      <c r="A1727" s="1">
        <v>3.720999956131</v>
      </c>
      <c r="B1727" s="1">
        <v>-12.037124131461</v>
      </c>
    </row>
    <row r="1728" ht="14.25" customHeight="1">
      <c r="A1728" s="1">
        <v>3.7219998836517</v>
      </c>
      <c r="B1728" s="1">
        <v>-12.034921729686</v>
      </c>
    </row>
    <row r="1729" ht="14.25" customHeight="1">
      <c r="A1729" s="1">
        <v>3.7230000495911</v>
      </c>
      <c r="B1729" s="1">
        <v>-12.032872885003</v>
      </c>
    </row>
    <row r="1730" ht="14.25" customHeight="1">
      <c r="A1730" s="1">
        <v>3.7239999771118</v>
      </c>
      <c r="B1730" s="1">
        <v>-12.030965514832</v>
      </c>
    </row>
    <row r="1731" ht="14.25" customHeight="1">
      <c r="A1731" s="1">
        <v>3.7249999046326</v>
      </c>
      <c r="B1731" s="1">
        <v>-12.029191227726</v>
      </c>
    </row>
    <row r="1732" ht="14.25" customHeight="1">
      <c r="A1732" s="1">
        <v>3.7260000705719</v>
      </c>
      <c r="B1732" s="1">
        <v>-12.027537968995</v>
      </c>
    </row>
    <row r="1733" ht="14.25" customHeight="1">
      <c r="A1733" s="1">
        <v>3.7269999980927</v>
      </c>
      <c r="B1733" s="1">
        <v>-12.025996366821</v>
      </c>
    </row>
    <row r="1734" ht="14.25" customHeight="1">
      <c r="A1734" s="1">
        <v>3.7279999256134</v>
      </c>
      <c r="B1734" s="1">
        <v>-12.024557841772</v>
      </c>
    </row>
    <row r="1735" ht="14.25" customHeight="1">
      <c r="A1735" s="1">
        <v>3.7290000915527</v>
      </c>
      <c r="B1735" s="1">
        <v>-12.023208147415</v>
      </c>
    </row>
    <row r="1736" ht="14.25" customHeight="1">
      <c r="A1736" s="1">
        <v>3.7300000190735</v>
      </c>
      <c r="B1736" s="1">
        <v>-12.021938760228</v>
      </c>
    </row>
    <row r="1737" ht="14.25" customHeight="1">
      <c r="A1737" s="1">
        <v>3.7309999465942</v>
      </c>
      <c r="B1737" s="1">
        <v>-12.020736016702</v>
      </c>
    </row>
    <row r="1738" ht="14.25" customHeight="1">
      <c r="A1738" s="1">
        <v>3.7320001125336</v>
      </c>
      <c r="B1738" s="1">
        <v>-12.019591422437</v>
      </c>
    </row>
    <row r="1739" ht="14.25" customHeight="1">
      <c r="A1739" s="1">
        <v>3.7330000400543</v>
      </c>
      <c r="B1739" s="1">
        <v>-12.018492785732</v>
      </c>
    </row>
    <row r="1740" ht="14.25" customHeight="1">
      <c r="A1740" s="1">
        <v>3.7339999675751</v>
      </c>
      <c r="B1740" s="1">
        <v>-12.017427031708</v>
      </c>
    </row>
    <row r="1741" ht="14.25" customHeight="1">
      <c r="A1741" s="1">
        <v>3.7349998950958</v>
      </c>
      <c r="B1741" s="1">
        <v>-12.016382443047</v>
      </c>
    </row>
    <row r="1742" ht="14.25" customHeight="1">
      <c r="A1742" s="1">
        <v>3.7360000610352</v>
      </c>
      <c r="B1742" s="1">
        <v>-12.015349923651</v>
      </c>
    </row>
    <row r="1743" ht="14.25" customHeight="1">
      <c r="A1743" s="1">
        <v>3.7369999885559</v>
      </c>
      <c r="B1743" s="1">
        <v>-12.014315067414</v>
      </c>
    </row>
    <row r="1744" ht="14.25" customHeight="1">
      <c r="A1744" s="1">
        <v>3.7379999160767</v>
      </c>
      <c r="B1744" s="1">
        <v>-12.013267748126</v>
      </c>
    </row>
    <row r="1745" ht="14.25" customHeight="1">
      <c r="A1745" s="1">
        <v>3.739000082016</v>
      </c>
      <c r="B1745" s="1">
        <v>-12.01219392225</v>
      </c>
    </row>
    <row r="1746" ht="14.25" customHeight="1">
      <c r="A1746" s="1">
        <v>3.7400000095367</v>
      </c>
      <c r="B1746" s="1">
        <v>-12.011081740451</v>
      </c>
    </row>
    <row r="1747" ht="14.25" customHeight="1">
      <c r="A1747" s="1">
        <v>3.7409999370575</v>
      </c>
      <c r="B1747" s="1">
        <v>-12.009922145877</v>
      </c>
    </row>
    <row r="1748" ht="14.25" customHeight="1">
      <c r="A1748" s="1">
        <v>3.7420001029968</v>
      </c>
      <c r="B1748" s="1">
        <v>-12.008700747247</v>
      </c>
    </row>
    <row r="1749" ht="14.25" customHeight="1">
      <c r="A1749" s="1">
        <v>3.7430000305176</v>
      </c>
      <c r="B1749" s="1">
        <v>-12.00740569438</v>
      </c>
    </row>
    <row r="1750" ht="14.25" customHeight="1">
      <c r="A1750" s="1">
        <v>3.7439999580383</v>
      </c>
      <c r="B1750" s="1">
        <v>-12.006024676574</v>
      </c>
    </row>
    <row r="1751" ht="14.25" customHeight="1">
      <c r="A1751" s="1">
        <v>3.7449998855591</v>
      </c>
      <c r="B1751" s="1">
        <v>-12.004548028615</v>
      </c>
    </row>
    <row r="1752" ht="14.25" customHeight="1">
      <c r="A1752" s="1">
        <v>3.7460000514984</v>
      </c>
      <c r="B1752" s="1">
        <v>-12.002961625424</v>
      </c>
    </row>
    <row r="1753" ht="14.25" customHeight="1">
      <c r="A1753" s="1">
        <v>3.7469999790192</v>
      </c>
      <c r="B1753" s="1">
        <v>-12.001255050608</v>
      </c>
    </row>
    <row r="1754" ht="14.25" customHeight="1">
      <c r="A1754" s="1">
        <v>3.7479999065399</v>
      </c>
      <c r="B1754" s="1">
        <v>-11.999418074223</v>
      </c>
    </row>
    <row r="1755" ht="14.25" customHeight="1">
      <c r="A1755" s="1">
        <v>3.7490000724792</v>
      </c>
      <c r="B1755" s="1">
        <v>-11.99743746008</v>
      </c>
    </row>
    <row r="1756" ht="14.25" customHeight="1">
      <c r="A1756" s="1">
        <v>3.75</v>
      </c>
      <c r="B1756" s="1">
        <v>-11.995304884584</v>
      </c>
    </row>
    <row r="1757" ht="14.25" customHeight="1">
      <c r="A1757" s="1">
        <v>3.7509999275208</v>
      </c>
      <c r="B1757" s="1">
        <v>-11.993006249537</v>
      </c>
    </row>
    <row r="1758" ht="14.25" customHeight="1">
      <c r="A1758" s="1">
        <v>3.7520000934601</v>
      </c>
      <c r="B1758" s="1">
        <v>-11.990533453736</v>
      </c>
    </row>
    <row r="1759" ht="14.25" customHeight="1">
      <c r="A1759" s="1">
        <v>3.7530000209808</v>
      </c>
      <c r="B1759" s="1">
        <v>-11.987873967351</v>
      </c>
    </row>
    <row r="1760" ht="14.25" customHeight="1">
      <c r="A1760" s="1">
        <v>3.7539999485016</v>
      </c>
      <c r="B1760" s="1">
        <v>-11.985021314845</v>
      </c>
    </row>
    <row r="1761" ht="14.25" customHeight="1">
      <c r="A1761" s="1">
        <v>3.7550001144409</v>
      </c>
      <c r="B1761" s="1">
        <v>-11.981964633996</v>
      </c>
    </row>
    <row r="1762" ht="14.25" customHeight="1">
      <c r="A1762" s="1">
        <v>3.7560000419617</v>
      </c>
      <c r="B1762" s="1">
        <v>-11.978692709591</v>
      </c>
    </row>
    <row r="1763" ht="14.25" customHeight="1">
      <c r="A1763" s="1">
        <v>3.7569999694824</v>
      </c>
      <c r="B1763" s="1">
        <v>-11.975198678162</v>
      </c>
    </row>
    <row r="1764" ht="14.25" customHeight="1">
      <c r="A1764" s="1">
        <v>3.7579998970032</v>
      </c>
      <c r="B1764" s="1">
        <v>-11.97147356417</v>
      </c>
    </row>
    <row r="1765" ht="14.25" customHeight="1">
      <c r="A1765" s="1">
        <v>3.7590000629425</v>
      </c>
      <c r="B1765" s="1">
        <v>-11.967511025679</v>
      </c>
    </row>
    <row r="1766" ht="14.25" customHeight="1">
      <c r="A1766" s="1">
        <v>3.7599999904633</v>
      </c>
      <c r="B1766" s="1">
        <v>-11.963300562498</v>
      </c>
    </row>
    <row r="1767" ht="14.25" customHeight="1">
      <c r="A1767" s="1">
        <v>3.760999917984</v>
      </c>
      <c r="B1767" s="1">
        <v>-11.958836619467</v>
      </c>
    </row>
    <row r="1768" ht="14.25" customHeight="1">
      <c r="A1768" s="1">
        <v>3.7620000839233</v>
      </c>
      <c r="B1768" s="1">
        <v>-11.954113247103</v>
      </c>
    </row>
    <row r="1769" ht="14.25" customHeight="1">
      <c r="A1769" s="1">
        <v>3.7630000114441</v>
      </c>
      <c r="B1769" s="1">
        <v>-11.949123111597</v>
      </c>
    </row>
    <row r="1770" ht="14.25" customHeight="1">
      <c r="A1770" s="1">
        <v>3.7639999389648</v>
      </c>
      <c r="B1770" s="1">
        <v>-11.943861689808</v>
      </c>
    </row>
    <row r="1771" ht="14.25" customHeight="1">
      <c r="A1771" s="1">
        <v>3.7650001049042</v>
      </c>
      <c r="B1771" s="1">
        <v>-11.938323549649</v>
      </c>
    </row>
    <row r="1772" ht="14.25" customHeight="1">
      <c r="A1772" s="1">
        <v>3.7660000324249</v>
      </c>
      <c r="B1772" s="1">
        <v>-11.932504539248</v>
      </c>
    </row>
    <row r="1773" ht="14.25" customHeight="1">
      <c r="A1773" s="1">
        <v>3.7669999599457</v>
      </c>
      <c r="B1773" s="1">
        <v>-11.926399850152</v>
      </c>
    </row>
    <row r="1774" ht="14.25" customHeight="1">
      <c r="A1774" s="1">
        <v>3.7679998874664</v>
      </c>
      <c r="B1774" s="1">
        <v>-11.920006328845</v>
      </c>
    </row>
    <row r="1775" ht="14.25" customHeight="1">
      <c r="A1775" s="1">
        <v>3.7690000534058</v>
      </c>
      <c r="B1775" s="1">
        <v>-11.913322777532</v>
      </c>
    </row>
    <row r="1776" ht="14.25" customHeight="1">
      <c r="A1776" s="1">
        <v>3.7699999809265</v>
      </c>
      <c r="B1776" s="1">
        <v>-11.906345330151</v>
      </c>
    </row>
    <row r="1777" ht="14.25" customHeight="1">
      <c r="A1777" s="1">
        <v>3.7709999084473</v>
      </c>
      <c r="B1777" s="1">
        <v>-11.899073106825</v>
      </c>
    </row>
    <row r="1778" ht="14.25" customHeight="1">
      <c r="A1778" s="1">
        <v>3.7720000743866</v>
      </c>
      <c r="B1778" s="1">
        <v>-11.891505000027</v>
      </c>
    </row>
    <row r="1779" ht="14.25" customHeight="1">
      <c r="A1779" s="1">
        <v>3.7730000019073</v>
      </c>
      <c r="B1779" s="1">
        <v>-11.883642257343</v>
      </c>
    </row>
    <row r="1780" ht="14.25" customHeight="1">
      <c r="A1780" s="1">
        <v>3.7739999294281</v>
      </c>
      <c r="B1780" s="1">
        <v>-11.875483289885</v>
      </c>
    </row>
    <row r="1781" ht="14.25" customHeight="1">
      <c r="A1781" s="1">
        <v>3.7750000953674</v>
      </c>
      <c r="B1781" s="1">
        <v>-11.86702850514</v>
      </c>
    </row>
    <row r="1782" ht="14.25" customHeight="1">
      <c r="A1782" s="1">
        <v>3.7760000228882</v>
      </c>
      <c r="B1782" s="1">
        <v>-11.858281827401</v>
      </c>
    </row>
    <row r="1783" ht="14.25" customHeight="1">
      <c r="A1783" s="1">
        <v>3.7769999504089</v>
      </c>
      <c r="B1783" s="1">
        <v>-11.849243839284</v>
      </c>
    </row>
    <row r="1784" ht="14.25" customHeight="1">
      <c r="A1784" s="1">
        <v>3.7780001163483</v>
      </c>
      <c r="B1784" s="1">
        <v>-11.839917943528</v>
      </c>
    </row>
    <row r="1785" ht="14.25" customHeight="1">
      <c r="A1785" s="1">
        <v>3.779000043869</v>
      </c>
      <c r="B1785" s="1">
        <v>-11.830308284758</v>
      </c>
    </row>
    <row r="1786" ht="14.25" customHeight="1">
      <c r="A1786" s="1">
        <v>3.7799999713898</v>
      </c>
      <c r="B1786" s="1">
        <v>-11.820417067285</v>
      </c>
    </row>
    <row r="1787" ht="14.25" customHeight="1">
      <c r="A1787" s="1">
        <v>3.7809998989105</v>
      </c>
      <c r="B1787" s="1">
        <v>-11.810250788381</v>
      </c>
    </row>
    <row r="1788" ht="14.25" customHeight="1">
      <c r="A1788" s="1">
        <v>3.7820000648499</v>
      </c>
      <c r="B1788" s="1">
        <v>-11.799813222278</v>
      </c>
    </row>
    <row r="1789" ht="14.25" customHeight="1">
      <c r="A1789" s="1">
        <v>3.7829999923706</v>
      </c>
      <c r="B1789" s="1">
        <v>-11.78911001208</v>
      </c>
    </row>
    <row r="1790" ht="14.25" customHeight="1">
      <c r="A1790" s="1">
        <v>3.7839999198914</v>
      </c>
      <c r="B1790" s="1">
        <v>-11.778149067205</v>
      </c>
    </row>
    <row r="1791" ht="14.25" customHeight="1">
      <c r="A1791" s="1">
        <v>3.7850000858307</v>
      </c>
      <c r="B1791" s="1">
        <v>-11.766935508143</v>
      </c>
    </row>
    <row r="1792" ht="14.25" customHeight="1">
      <c r="A1792" s="1">
        <v>3.7860000133514</v>
      </c>
      <c r="B1792" s="1">
        <v>-11.755477973884</v>
      </c>
    </row>
    <row r="1793" ht="14.25" customHeight="1">
      <c r="A1793" s="1">
        <v>3.7869999408722</v>
      </c>
      <c r="B1793" s="1">
        <v>-11.743784670404</v>
      </c>
    </row>
    <row r="1794" ht="14.25" customHeight="1">
      <c r="A1794" s="1">
        <v>3.7880001068115</v>
      </c>
      <c r="B1794" s="1">
        <v>-11.731862385417</v>
      </c>
    </row>
    <row r="1795" ht="14.25" customHeight="1">
      <c r="A1795" s="1">
        <v>3.7890000343323</v>
      </c>
      <c r="B1795" s="1">
        <v>-11.71972080299</v>
      </c>
    </row>
    <row r="1796" ht="14.25" customHeight="1">
      <c r="A1796" s="1">
        <v>3.789999961853</v>
      </c>
      <c r="B1796" s="1">
        <v>-11.707368005572</v>
      </c>
    </row>
    <row r="1797" ht="14.25" customHeight="1">
      <c r="A1797" s="1">
        <v>3.7909998893738</v>
      </c>
      <c r="B1797" s="1">
        <v>-11.694816606664</v>
      </c>
    </row>
    <row r="1798" ht="14.25" customHeight="1">
      <c r="A1798" s="1">
        <v>3.7920000553131</v>
      </c>
      <c r="B1798" s="1">
        <v>-11.68207335789</v>
      </c>
    </row>
    <row r="1799" ht="14.25" customHeight="1">
      <c r="A1799" s="1">
        <v>3.7929999828339</v>
      </c>
      <c r="B1799" s="1">
        <v>-11.669152120872</v>
      </c>
    </row>
    <row r="1800" ht="14.25" customHeight="1">
      <c r="A1800" s="1">
        <v>3.7939999103546</v>
      </c>
      <c r="B1800" s="1">
        <v>-11.656060365779</v>
      </c>
    </row>
    <row r="1801" ht="14.25" customHeight="1">
      <c r="A1801" s="1">
        <v>3.7950000762939</v>
      </c>
      <c r="B1801" s="1">
        <v>-11.642809883269</v>
      </c>
    </row>
    <row r="1802" ht="14.25" customHeight="1">
      <c r="A1802" s="1">
        <v>3.7960000038147</v>
      </c>
      <c r="B1802" s="1">
        <v>-11.629413281011</v>
      </c>
    </row>
    <row r="1803" ht="14.25" customHeight="1">
      <c r="A1803" s="1">
        <v>3.7969999313354</v>
      </c>
      <c r="B1803" s="1">
        <v>-11.615882089977</v>
      </c>
    </row>
    <row r="1804" ht="14.25" customHeight="1">
      <c r="A1804" s="1">
        <v>3.7980000972748</v>
      </c>
      <c r="B1804" s="1">
        <v>-11.602227386117</v>
      </c>
    </row>
    <row r="1805" ht="14.25" customHeight="1">
      <c r="A1805" s="1">
        <v>3.7990000247955</v>
      </c>
      <c r="B1805" s="1">
        <v>-11.5884616302</v>
      </c>
    </row>
    <row r="1806" ht="14.25" customHeight="1">
      <c r="A1806" s="1">
        <v>3.7999999523163</v>
      </c>
      <c r="B1806" s="1">
        <v>-11.574597544224</v>
      </c>
    </row>
    <row r="1807" ht="14.25" customHeight="1">
      <c r="A1807" s="1">
        <v>3.8010001182556</v>
      </c>
      <c r="B1807" s="1">
        <v>-11.560646296006</v>
      </c>
    </row>
    <row r="1808" ht="14.25" customHeight="1">
      <c r="A1808" s="1">
        <v>3.8020000457764</v>
      </c>
      <c r="B1808" s="1">
        <v>-11.546620460527</v>
      </c>
    </row>
    <row r="1809" ht="14.25" customHeight="1">
      <c r="A1809" s="1">
        <v>3.8029999732971</v>
      </c>
      <c r="B1809" s="1">
        <v>-11.532534233075</v>
      </c>
    </row>
    <row r="1810" ht="14.25" customHeight="1">
      <c r="A1810" s="1">
        <v>3.8039999008179</v>
      </c>
      <c r="B1810" s="1">
        <v>-11.518398310303</v>
      </c>
    </row>
    <row r="1811" ht="14.25" customHeight="1">
      <c r="A1811" s="1">
        <v>3.8050000667572</v>
      </c>
      <c r="B1811" s="1">
        <v>-11.504227397485</v>
      </c>
    </row>
    <row r="1812" ht="14.25" customHeight="1">
      <c r="A1812" s="1">
        <v>3.805999994278</v>
      </c>
      <c r="B1812" s="1">
        <v>-11.490034063706</v>
      </c>
    </row>
    <row r="1813" ht="14.25" customHeight="1">
      <c r="A1813" s="1">
        <v>3.8069999217987</v>
      </c>
      <c r="B1813" s="1">
        <v>-11.475828230361</v>
      </c>
    </row>
    <row r="1814" ht="14.25" customHeight="1">
      <c r="A1814" s="1">
        <v>3.808000087738</v>
      </c>
      <c r="B1814" s="1">
        <v>-11.461625546413</v>
      </c>
    </row>
    <row r="1815" ht="14.25" customHeight="1">
      <c r="A1815" s="1">
        <v>3.8090000152588</v>
      </c>
      <c r="B1815" s="1">
        <v>-11.447437791278</v>
      </c>
    </row>
    <row r="1816" ht="14.25" customHeight="1">
      <c r="A1816" s="1">
        <v>3.8099999427795</v>
      </c>
      <c r="B1816" s="1">
        <v>-11.433276168941</v>
      </c>
    </row>
    <row r="1817" ht="14.25" customHeight="1">
      <c r="A1817" s="1">
        <v>3.8110001087189</v>
      </c>
      <c r="B1817" s="1">
        <v>-11.419155120625</v>
      </c>
    </row>
    <row r="1818" ht="14.25" customHeight="1">
      <c r="A1818" s="1">
        <v>3.8120000362396</v>
      </c>
      <c r="B1818" s="1">
        <v>-11.405085639676</v>
      </c>
    </row>
    <row r="1819" ht="14.25" customHeight="1">
      <c r="A1819" s="1">
        <v>3.8129999637604</v>
      </c>
      <c r="B1819" s="1">
        <v>-11.391078786013</v>
      </c>
    </row>
    <row r="1820" ht="14.25" customHeight="1">
      <c r="A1820" s="1">
        <v>3.8139998912811</v>
      </c>
      <c r="B1820" s="1">
        <v>-11.377148412436</v>
      </c>
    </row>
    <row r="1821" ht="14.25" customHeight="1">
      <c r="A1821" s="1">
        <v>3.8150000572205</v>
      </c>
      <c r="B1821" s="1">
        <v>-11.363304439409</v>
      </c>
    </row>
    <row r="1822" ht="14.25" customHeight="1">
      <c r="A1822" s="1">
        <v>3.8159999847412</v>
      </c>
      <c r="B1822" s="1">
        <v>-11.349558265274</v>
      </c>
    </row>
    <row r="1823" ht="14.25" customHeight="1">
      <c r="A1823" s="1">
        <v>3.816999912262</v>
      </c>
      <c r="B1823" s="1">
        <v>-11.335923648781</v>
      </c>
    </row>
    <row r="1824" ht="14.25" customHeight="1">
      <c r="A1824" s="1">
        <v>3.8180000782013</v>
      </c>
      <c r="B1824" s="1">
        <v>-11.322409031444</v>
      </c>
    </row>
    <row r="1825" ht="14.25" customHeight="1">
      <c r="A1825" s="1">
        <v>3.819000005722</v>
      </c>
      <c r="B1825" s="1">
        <v>-11.309025928756</v>
      </c>
    </row>
    <row r="1826" ht="14.25" customHeight="1">
      <c r="A1826" s="1">
        <v>3.8199999332428</v>
      </c>
      <c r="B1826" s="1">
        <v>-11.295782015066</v>
      </c>
    </row>
    <row r="1827" ht="14.25" customHeight="1">
      <c r="A1827" s="1">
        <v>3.8210000991821</v>
      </c>
      <c r="B1827" s="1">
        <v>-11.282690453703</v>
      </c>
    </row>
    <row r="1828" ht="14.25" customHeight="1">
      <c r="A1828" s="1">
        <v>3.8220000267029</v>
      </c>
      <c r="B1828" s="1">
        <v>-11.269759677478</v>
      </c>
    </row>
    <row r="1829" ht="14.25" customHeight="1">
      <c r="A1829" s="1">
        <v>3.8229999542236</v>
      </c>
      <c r="B1829" s="1">
        <v>-11.256997357379</v>
      </c>
    </row>
    <row r="1830" ht="14.25" customHeight="1">
      <c r="A1830" s="1">
        <v>3.8239998817444</v>
      </c>
      <c r="B1830" s="1">
        <v>-11.244415737106</v>
      </c>
    </row>
    <row r="1831" ht="14.25" customHeight="1">
      <c r="A1831" s="1">
        <v>3.8250000476837</v>
      </c>
      <c r="B1831" s="1">
        <v>-11.23201859892</v>
      </c>
    </row>
    <row r="1832" ht="14.25" customHeight="1">
      <c r="A1832" s="1">
        <v>3.8259999752045</v>
      </c>
      <c r="B1832" s="1">
        <v>-11.219816389</v>
      </c>
    </row>
    <row r="1833" ht="14.25" customHeight="1">
      <c r="A1833" s="1">
        <v>3.8269999027252</v>
      </c>
      <c r="B1833" s="1">
        <v>-11.207815835472</v>
      </c>
    </row>
    <row r="1834" ht="14.25" customHeight="1">
      <c r="A1834" s="1">
        <v>3.8280000686646</v>
      </c>
      <c r="B1834" s="1">
        <v>-11.196025610738</v>
      </c>
    </row>
    <row r="1835" ht="14.25" customHeight="1">
      <c r="A1835" s="1">
        <v>3.8289999961853</v>
      </c>
      <c r="B1835" s="1">
        <v>-11.184450620765</v>
      </c>
    </row>
    <row r="1836" ht="14.25" customHeight="1">
      <c r="A1836" s="1">
        <v>3.8299999237061</v>
      </c>
      <c r="B1836" s="1">
        <v>-11.173096972018</v>
      </c>
    </row>
    <row r="1837" ht="14.25" customHeight="1">
      <c r="A1837" s="1">
        <v>3.8310000896454</v>
      </c>
      <c r="B1837" s="1">
        <v>-11.161971589356</v>
      </c>
    </row>
    <row r="1838" ht="14.25" customHeight="1">
      <c r="A1838" s="1">
        <v>3.8320000171661</v>
      </c>
      <c r="B1838" s="1">
        <v>-11.151077042069</v>
      </c>
    </row>
    <row r="1839" ht="14.25" customHeight="1">
      <c r="A1839" s="1">
        <v>3.8329999446869</v>
      </c>
      <c r="B1839" s="1">
        <v>-11.140421460608</v>
      </c>
    </row>
    <row r="1840" ht="14.25" customHeight="1">
      <c r="A1840" s="1">
        <v>3.8340001106262</v>
      </c>
      <c r="B1840" s="1">
        <v>-11.130006624475</v>
      </c>
    </row>
    <row r="1841" ht="14.25" customHeight="1">
      <c r="A1841" s="1">
        <v>3.835000038147</v>
      </c>
      <c r="B1841" s="1">
        <v>-11.119837253605</v>
      </c>
    </row>
    <row r="1842" ht="14.25" customHeight="1">
      <c r="A1842" s="1">
        <v>3.8359999656677</v>
      </c>
      <c r="B1842" s="1">
        <v>-11.109915413575</v>
      </c>
    </row>
    <row r="1843" ht="14.25" customHeight="1">
      <c r="A1843" s="1">
        <v>3.8369998931885</v>
      </c>
      <c r="B1843" s="1">
        <v>-11.100246108345</v>
      </c>
    </row>
    <row r="1844" ht="14.25" customHeight="1">
      <c r="A1844" s="1">
        <v>3.8380000591278</v>
      </c>
      <c r="B1844" s="1">
        <v>-11.090827057439</v>
      </c>
    </row>
    <row r="1845" ht="14.25" customHeight="1">
      <c r="A1845" s="1">
        <v>3.8389999866486</v>
      </c>
      <c r="B1845" s="1">
        <v>-11.081664498523</v>
      </c>
    </row>
    <row r="1846" ht="14.25" customHeight="1">
      <c r="A1846" s="1">
        <v>3.8399999141693</v>
      </c>
      <c r="B1846" s="1">
        <v>-11.072757432946</v>
      </c>
    </row>
    <row r="1847" ht="14.25" customHeight="1">
      <c r="A1847" s="1">
        <v>3.8410000801086</v>
      </c>
      <c r="B1847" s="1">
        <v>-11.06410686991</v>
      </c>
    </row>
    <row r="1848" ht="14.25" customHeight="1">
      <c r="A1848" s="1">
        <v>3.8420000076294</v>
      </c>
      <c r="B1848" s="1">
        <v>-11.055711255378</v>
      </c>
    </row>
    <row r="1849" ht="14.25" customHeight="1">
      <c r="A1849" s="1">
        <v>3.8429999351501</v>
      </c>
      <c r="B1849" s="1">
        <v>-11.047571899446</v>
      </c>
    </row>
    <row r="1850" ht="14.25" customHeight="1">
      <c r="A1850" s="1">
        <v>3.8440001010895</v>
      </c>
      <c r="B1850" s="1">
        <v>-11.0396876004</v>
      </c>
    </row>
    <row r="1851" ht="14.25" customHeight="1">
      <c r="A1851" s="1">
        <v>3.8450000286102</v>
      </c>
      <c r="B1851" s="1">
        <v>-11.032056367046</v>
      </c>
    </row>
    <row r="1852" ht="14.25" customHeight="1">
      <c r="A1852" s="1">
        <v>3.845999956131</v>
      </c>
      <c r="B1852" s="1">
        <v>-11.024676382481</v>
      </c>
    </row>
    <row r="1853" ht="14.25" customHeight="1">
      <c r="A1853" s="1">
        <v>3.8469998836517</v>
      </c>
      <c r="B1853" s="1">
        <v>-11.017545077481</v>
      </c>
    </row>
    <row r="1854" ht="14.25" customHeight="1">
      <c r="A1854" s="1">
        <v>3.8480000495911</v>
      </c>
      <c r="B1854" s="1">
        <v>-11.010657472465</v>
      </c>
    </row>
    <row r="1855" ht="14.25" customHeight="1">
      <c r="A1855" s="1">
        <v>3.8489999771118</v>
      </c>
      <c r="B1855" s="1">
        <v>-11.00401304131</v>
      </c>
    </row>
    <row r="1856" ht="14.25" customHeight="1">
      <c r="A1856" s="1">
        <v>3.8499999046326</v>
      </c>
      <c r="B1856" s="1">
        <v>-10.997606887594</v>
      </c>
    </row>
    <row r="1857" ht="14.25" customHeight="1">
      <c r="A1857" s="1">
        <v>3.8510000705719</v>
      </c>
      <c r="B1857" s="1">
        <v>-10.991432603692</v>
      </c>
    </row>
    <row r="1858" ht="14.25" customHeight="1">
      <c r="A1858" s="1">
        <v>3.8519999980927</v>
      </c>
      <c r="B1858" s="1">
        <v>-10.985486982981</v>
      </c>
    </row>
    <row r="1859" ht="14.25" customHeight="1">
      <c r="A1859" s="1">
        <v>3.8529999256134</v>
      </c>
      <c r="B1859" s="1">
        <v>-10.979764047616</v>
      </c>
    </row>
    <row r="1860" ht="14.25" customHeight="1">
      <c r="A1860" s="1">
        <v>3.8540000915527</v>
      </c>
      <c r="B1860" s="1">
        <v>-10.974258108772</v>
      </c>
    </row>
    <row r="1861" ht="14.25" customHeight="1">
      <c r="A1861" s="1">
        <v>3.8550000190735</v>
      </c>
      <c r="B1861" s="1">
        <v>-10.968962557415</v>
      </c>
    </row>
    <row r="1862" ht="14.25" customHeight="1">
      <c r="A1862" s="1">
        <v>3.8559999465942</v>
      </c>
      <c r="B1862" s="1">
        <v>-10.963868591829</v>
      </c>
    </row>
    <row r="1863" ht="14.25" customHeight="1">
      <c r="A1863" s="1">
        <v>3.8570001125336</v>
      </c>
      <c r="B1863" s="1">
        <v>-10.958971424637</v>
      </c>
    </row>
    <row r="1864" ht="14.25" customHeight="1">
      <c r="A1864" s="1">
        <v>3.8580000400543</v>
      </c>
      <c r="B1864" s="1">
        <v>-10.954263648274</v>
      </c>
    </row>
    <row r="1865" ht="14.25" customHeight="1">
      <c r="A1865" s="1">
        <v>3.8589999675751</v>
      </c>
      <c r="B1865" s="1">
        <v>-10.949735853821</v>
      </c>
    </row>
    <row r="1866" ht="14.25" customHeight="1">
      <c r="A1866" s="1">
        <v>3.8599998950958</v>
      </c>
      <c r="B1866" s="1">
        <v>-10.945378423208</v>
      </c>
    </row>
    <row r="1867" ht="14.25" customHeight="1">
      <c r="A1867" s="1">
        <v>3.8610000610352</v>
      </c>
      <c r="B1867" s="1">
        <v>-10.941185226877</v>
      </c>
    </row>
    <row r="1868" ht="14.25" customHeight="1">
      <c r="A1868" s="1">
        <v>3.8619999885559</v>
      </c>
      <c r="B1868" s="1">
        <v>-10.937145319592</v>
      </c>
    </row>
    <row r="1869" ht="14.25" customHeight="1">
      <c r="A1869" s="1">
        <v>3.8629999160767</v>
      </c>
      <c r="B1869" s="1">
        <v>-10.933249313095</v>
      </c>
    </row>
    <row r="1870" ht="14.25" customHeight="1">
      <c r="A1870" s="1">
        <v>3.864000082016</v>
      </c>
      <c r="B1870" s="1">
        <v>-10.929488911531</v>
      </c>
    </row>
    <row r="1871" ht="14.25" customHeight="1">
      <c r="A1871" s="1">
        <v>3.8650000095367</v>
      </c>
      <c r="B1871" s="1">
        <v>-10.925852093815</v>
      </c>
    </row>
    <row r="1872" ht="14.25" customHeight="1">
      <c r="A1872" s="1">
        <v>3.8659999370575</v>
      </c>
      <c r="B1872" s="1">
        <v>-10.922328010141</v>
      </c>
    </row>
    <row r="1873" ht="14.25" customHeight="1">
      <c r="A1873" s="1">
        <v>3.8670001029968</v>
      </c>
      <c r="B1873" s="1">
        <v>-10.918908920667</v>
      </c>
    </row>
    <row r="1874" ht="14.25" customHeight="1">
      <c r="A1874" s="1">
        <v>3.8680000305176</v>
      </c>
      <c r="B1874" s="1">
        <v>-10.91558146535</v>
      </c>
    </row>
    <row r="1875" ht="14.25" customHeight="1">
      <c r="A1875" s="1">
        <v>3.8689999580383</v>
      </c>
      <c r="B1875" s="1">
        <v>-10.912336797973</v>
      </c>
    </row>
    <row r="1876" ht="14.25" customHeight="1">
      <c r="A1876" s="1">
        <v>3.8699998855591</v>
      </c>
      <c r="B1876" s="1">
        <v>-10.909160006162</v>
      </c>
    </row>
    <row r="1877" ht="14.25" customHeight="1">
      <c r="A1877" s="1">
        <v>3.8710000514984</v>
      </c>
      <c r="B1877" s="1">
        <v>-10.906044540005</v>
      </c>
    </row>
    <row r="1878" ht="14.25" customHeight="1">
      <c r="A1878" s="1">
        <v>3.8719999790192</v>
      </c>
      <c r="B1878" s="1">
        <v>-10.902976327896</v>
      </c>
    </row>
    <row r="1879" ht="14.25" customHeight="1">
      <c r="A1879" s="1">
        <v>3.8729999065399</v>
      </c>
      <c r="B1879" s="1">
        <v>-10.899943024876</v>
      </c>
    </row>
    <row r="1880" ht="14.25" customHeight="1">
      <c r="A1880" s="1">
        <v>3.8740000724792</v>
      </c>
      <c r="B1880" s="1">
        <v>-10.896935919706</v>
      </c>
    </row>
    <row r="1881" ht="14.25" customHeight="1">
      <c r="A1881" s="1">
        <v>3.875</v>
      </c>
      <c r="B1881" s="1">
        <v>-10.893940450453</v>
      </c>
    </row>
    <row r="1882" ht="14.25" customHeight="1">
      <c r="A1882" s="1">
        <v>3.8759999275208</v>
      </c>
      <c r="B1882" s="1">
        <v>-10.890945931428</v>
      </c>
    </row>
    <row r="1883" ht="14.25" customHeight="1">
      <c r="A1883" s="1">
        <v>3.8770000934601</v>
      </c>
      <c r="B1883" s="1">
        <v>-10.887941870764</v>
      </c>
    </row>
    <row r="1884" ht="14.25" customHeight="1">
      <c r="A1884" s="1">
        <v>3.8780000209808</v>
      </c>
      <c r="B1884" s="1">
        <v>-10.884917132012</v>
      </c>
    </row>
    <row r="1885" ht="14.25" customHeight="1">
      <c r="A1885" s="1">
        <v>3.8789999485016</v>
      </c>
      <c r="B1885" s="1">
        <v>-10.881857855539</v>
      </c>
    </row>
    <row r="1886" ht="14.25" customHeight="1">
      <c r="A1886" s="1">
        <v>3.8800001144409</v>
      </c>
      <c r="B1886" s="1">
        <v>-10.878753349933</v>
      </c>
    </row>
    <row r="1887" ht="14.25" customHeight="1">
      <c r="A1887" s="1">
        <v>3.8810000419617</v>
      </c>
      <c r="B1887" s="1">
        <v>-10.875594562703</v>
      </c>
    </row>
    <row r="1888" ht="14.25" customHeight="1">
      <c r="A1888" s="1">
        <v>3.8819999694824</v>
      </c>
      <c r="B1888" s="1">
        <v>-10.872369247417</v>
      </c>
    </row>
    <row r="1889" ht="14.25" customHeight="1">
      <c r="A1889" s="1">
        <v>3.8829998970032</v>
      </c>
      <c r="B1889" s="1">
        <v>-10.869066094526</v>
      </c>
    </row>
    <row r="1890" ht="14.25" customHeight="1">
      <c r="A1890" s="1">
        <v>3.8840000629425</v>
      </c>
      <c r="B1890" s="1">
        <v>-10.865674487303</v>
      </c>
    </row>
    <row r="1891" ht="14.25" customHeight="1">
      <c r="A1891" s="1">
        <v>3.8849999904633</v>
      </c>
      <c r="B1891" s="1">
        <v>-10.862186454305</v>
      </c>
    </row>
    <row r="1892" ht="14.25" customHeight="1">
      <c r="A1892" s="1">
        <v>3.885999917984</v>
      </c>
      <c r="B1892" s="1">
        <v>-10.858589653596</v>
      </c>
    </row>
    <row r="1893" ht="14.25" customHeight="1">
      <c r="A1893" s="1">
        <v>3.8870000839233</v>
      </c>
      <c r="B1893" s="1">
        <v>-10.854875470774</v>
      </c>
    </row>
    <row r="1894" ht="14.25" customHeight="1">
      <c r="A1894" s="1">
        <v>3.8880000114441</v>
      </c>
      <c r="B1894" s="1">
        <v>-10.851034732147</v>
      </c>
    </row>
    <row r="1895" ht="14.25" customHeight="1">
      <c r="A1895" s="1">
        <v>3.8889999389648</v>
      </c>
      <c r="B1895" s="1">
        <v>-10.847056779324</v>
      </c>
    </row>
    <row r="1896" ht="14.25" customHeight="1">
      <c r="A1896" s="1">
        <v>3.8900001049042</v>
      </c>
      <c r="B1896" s="1">
        <v>-10.842936915353</v>
      </c>
    </row>
    <row r="1897" ht="14.25" customHeight="1">
      <c r="A1897" s="1">
        <v>3.8910000324249</v>
      </c>
      <c r="B1897" s="1">
        <v>-10.838664927714</v>
      </c>
    </row>
    <row r="1898" ht="14.25" customHeight="1">
      <c r="A1898" s="1">
        <v>3.8919999599457</v>
      </c>
      <c r="B1898" s="1">
        <v>-10.834233186912</v>
      </c>
    </row>
    <row r="1899" ht="14.25" customHeight="1">
      <c r="A1899" s="1">
        <v>3.8929998874664</v>
      </c>
      <c r="B1899" s="1">
        <v>-10.829634948726</v>
      </c>
    </row>
    <row r="1900" ht="14.25" customHeight="1">
      <c r="A1900" s="1">
        <v>3.8940000534058</v>
      </c>
      <c r="B1900" s="1">
        <v>-10.824865227371</v>
      </c>
    </row>
    <row r="1901" ht="14.25" customHeight="1">
      <c r="A1901" s="1">
        <v>3.8949999809265</v>
      </c>
      <c r="B1901" s="1">
        <v>-10.819915568691</v>
      </c>
    </row>
    <row r="1902" ht="14.25" customHeight="1">
      <c r="A1902" s="1">
        <v>3.8959999084473</v>
      </c>
      <c r="B1902" s="1">
        <v>-10.81478287087</v>
      </c>
    </row>
    <row r="1903" ht="14.25" customHeight="1">
      <c r="A1903" s="1">
        <v>3.8970000743866</v>
      </c>
      <c r="B1903" s="1">
        <v>-10.80946118973</v>
      </c>
    </row>
    <row r="1904" ht="14.25" customHeight="1">
      <c r="A1904" s="1">
        <v>3.8980000019073</v>
      </c>
      <c r="B1904" s="1">
        <v>-10.803947063826</v>
      </c>
    </row>
    <row r="1905" ht="14.25" customHeight="1">
      <c r="A1905" s="1">
        <v>3.8989999294281</v>
      </c>
      <c r="B1905" s="1">
        <v>-10.79823570319</v>
      </c>
    </row>
    <row r="1906" ht="14.25" customHeight="1">
      <c r="A1906" s="1">
        <v>3.9000000953674</v>
      </c>
      <c r="B1906" s="1">
        <v>-10.792326632455</v>
      </c>
    </row>
    <row r="1907" ht="14.25" customHeight="1">
      <c r="A1907" s="1">
        <v>3.9010000228882</v>
      </c>
      <c r="B1907" s="1">
        <v>-10.786214763237</v>
      </c>
    </row>
    <row r="1908" ht="14.25" customHeight="1">
      <c r="A1908" s="1">
        <v>3.9019999504089</v>
      </c>
      <c r="B1908" s="1">
        <v>-10.779900397806</v>
      </c>
    </row>
    <row r="1909" ht="14.25" customHeight="1">
      <c r="A1909" s="1">
        <v>3.9030001163483</v>
      </c>
      <c r="B1909" s="1">
        <v>-10.773382031276</v>
      </c>
    </row>
    <row r="1910" ht="14.25" customHeight="1">
      <c r="A1910" s="1">
        <v>3.904000043869</v>
      </c>
      <c r="B1910" s="1">
        <v>-10.766659757265</v>
      </c>
    </row>
    <row r="1911" ht="14.25" customHeight="1">
      <c r="A1911" s="1">
        <v>3.9049999713898</v>
      </c>
      <c r="B1911" s="1">
        <v>-10.759733158405</v>
      </c>
    </row>
    <row r="1912" ht="14.25" customHeight="1">
      <c r="A1912" s="1">
        <v>3.9059998989105</v>
      </c>
      <c r="B1912" s="1">
        <v>-10.752604802548</v>
      </c>
    </row>
    <row r="1913" ht="14.25" customHeight="1">
      <c r="A1913" s="1">
        <v>3.9070000648499</v>
      </c>
      <c r="B1913" s="1">
        <v>-10.745274720763</v>
      </c>
    </row>
    <row r="1914" ht="14.25" customHeight="1">
      <c r="A1914" s="1">
        <v>3.9079999923706</v>
      </c>
      <c r="B1914" s="1">
        <v>-10.737746292624</v>
      </c>
    </row>
    <row r="1915" ht="14.25" customHeight="1">
      <c r="A1915" s="1">
        <v>3.9089999198914</v>
      </c>
      <c r="B1915" s="1">
        <v>-10.730023882796</v>
      </c>
    </row>
    <row r="1916" ht="14.25" customHeight="1">
      <c r="A1916" s="1">
        <v>3.9100000858307</v>
      </c>
      <c r="B1916" s="1">
        <v>-10.72210796419</v>
      </c>
    </row>
    <row r="1917" ht="14.25" customHeight="1">
      <c r="A1917" s="1">
        <v>3.9110000133514</v>
      </c>
      <c r="B1917" s="1">
        <v>-10.714006343519</v>
      </c>
    </row>
    <row r="1918" ht="14.25" customHeight="1">
      <c r="A1918" s="1">
        <v>3.9119999408722</v>
      </c>
      <c r="B1918" s="1">
        <v>-10.705721709556</v>
      </c>
    </row>
    <row r="1919" ht="14.25" customHeight="1">
      <c r="A1919" s="1">
        <v>3.9130001068115</v>
      </c>
      <c r="B1919" s="1">
        <v>-10.697261914846</v>
      </c>
    </row>
    <row r="1920" ht="14.25" customHeight="1">
      <c r="A1920" s="1">
        <v>3.9140000343323</v>
      </c>
      <c r="B1920" s="1">
        <v>-10.688632034018</v>
      </c>
    </row>
    <row r="1921" ht="14.25" customHeight="1">
      <c r="A1921" s="1">
        <v>3.914999961853</v>
      </c>
      <c r="B1921" s="1">
        <v>-10.679837787591</v>
      </c>
    </row>
    <row r="1922" ht="14.25" customHeight="1">
      <c r="A1922" s="1">
        <v>3.9159998893738</v>
      </c>
      <c r="B1922" s="1">
        <v>-10.670888486647</v>
      </c>
    </row>
    <row r="1923" ht="14.25" customHeight="1">
      <c r="A1923" s="1">
        <v>3.9170000553131</v>
      </c>
      <c r="B1923" s="1">
        <v>-10.661791563693</v>
      </c>
    </row>
    <row r="1924" ht="14.25" customHeight="1">
      <c r="A1924" s="1">
        <v>3.9179999828339</v>
      </c>
      <c r="B1924" s="1">
        <v>-10.652555984001</v>
      </c>
    </row>
    <row r="1925" ht="14.25" customHeight="1">
      <c r="A1925" s="1">
        <v>3.9189999103546</v>
      </c>
      <c r="B1925" s="1">
        <v>-10.643188941923</v>
      </c>
    </row>
    <row r="1926" ht="14.25" customHeight="1">
      <c r="A1926" s="1">
        <v>3.9200000762939</v>
      </c>
      <c r="B1926" s="1">
        <v>-10.633703566974</v>
      </c>
    </row>
    <row r="1927" ht="14.25" customHeight="1">
      <c r="A1927" s="1">
        <v>3.9210000038147</v>
      </c>
      <c r="B1927" s="1">
        <v>-10.624106915655</v>
      </c>
    </row>
    <row r="1928" ht="14.25" customHeight="1">
      <c r="A1928" s="1">
        <v>3.9219999313354</v>
      </c>
      <c r="B1928" s="1">
        <v>-10.61441093748</v>
      </c>
    </row>
    <row r="1929" ht="14.25" customHeight="1">
      <c r="A1929" s="1">
        <v>3.9230000972748</v>
      </c>
      <c r="B1929" s="1">
        <v>-10.604625581415</v>
      </c>
    </row>
    <row r="1930" ht="14.25" customHeight="1">
      <c r="A1930" s="1">
        <v>3.9240000247955</v>
      </c>
      <c r="B1930" s="1">
        <v>-10.594762288624</v>
      </c>
    </row>
    <row r="1931" ht="14.25" customHeight="1">
      <c r="A1931" s="1">
        <v>3.9249999523163</v>
      </c>
      <c r="B1931" s="1">
        <v>-10.584833244561</v>
      </c>
    </row>
    <row r="1932" ht="14.25" customHeight="1">
      <c r="A1932" s="1">
        <v>3.9260001182556</v>
      </c>
      <c r="B1932" s="1">
        <v>-10.574851485121</v>
      </c>
    </row>
    <row r="1933" ht="14.25" customHeight="1">
      <c r="A1933" s="1">
        <v>3.9270000457764</v>
      </c>
      <c r="B1933" s="1">
        <v>-10.564826372287</v>
      </c>
    </row>
    <row r="1934" ht="14.25" customHeight="1">
      <c r="A1934" s="1">
        <v>3.9279999732971</v>
      </c>
      <c r="B1934" s="1">
        <v>-10.554772161458</v>
      </c>
    </row>
    <row r="1935" ht="14.25" customHeight="1">
      <c r="A1935" s="1">
        <v>3.9289999008179</v>
      </c>
      <c r="B1935" s="1">
        <v>-10.54470024795</v>
      </c>
    </row>
    <row r="1936" ht="14.25" customHeight="1">
      <c r="A1936" s="1">
        <v>3.9300000667572</v>
      </c>
      <c r="B1936" s="1">
        <v>-10.534625133388</v>
      </c>
    </row>
    <row r="1937" ht="14.25" customHeight="1">
      <c r="A1937" s="1">
        <v>3.930999994278</v>
      </c>
      <c r="B1937" s="1">
        <v>-10.524559424005</v>
      </c>
    </row>
    <row r="1938" ht="14.25" customHeight="1">
      <c r="A1938" s="1">
        <v>3.9319999217987</v>
      </c>
      <c r="B1938" s="1">
        <v>-10.514514681432</v>
      </c>
    </row>
    <row r="1939" ht="14.25" customHeight="1">
      <c r="A1939" s="1">
        <v>3.933000087738</v>
      </c>
      <c r="B1939" s="1">
        <v>-10.504506365706</v>
      </c>
    </row>
    <row r="1940" ht="14.25" customHeight="1">
      <c r="A1940" s="1">
        <v>3.9340000152588</v>
      </c>
      <c r="B1940" s="1">
        <v>-10.494546745986</v>
      </c>
    </row>
    <row r="1941" ht="14.25" customHeight="1">
      <c r="A1941" s="1">
        <v>3.9349999427795</v>
      </c>
      <c r="B1941" s="1">
        <v>-10.48464754191</v>
      </c>
    </row>
    <row r="1942" ht="14.25" customHeight="1">
      <c r="A1942" s="1">
        <v>3.9360001087189</v>
      </c>
      <c r="B1942" s="1">
        <v>-10.47482511413</v>
      </c>
    </row>
    <row r="1943" ht="14.25" customHeight="1">
      <c r="A1943" s="1">
        <v>3.9370000362396</v>
      </c>
      <c r="B1943" s="1">
        <v>-10.465090257896</v>
      </c>
    </row>
    <row r="1944" ht="14.25" customHeight="1">
      <c r="A1944" s="1">
        <v>3.9379999637604</v>
      </c>
      <c r="B1944" s="1">
        <v>-10.455455888927</v>
      </c>
    </row>
    <row r="1945" ht="14.25" customHeight="1">
      <c r="A1945" s="1">
        <v>3.9389998912811</v>
      </c>
      <c r="B1945" s="1">
        <v>-10.445936382161</v>
      </c>
    </row>
    <row r="1946" ht="14.25" customHeight="1">
      <c r="A1946" s="1">
        <v>3.9400000572205</v>
      </c>
      <c r="B1946" s="1">
        <v>-10.436543171323</v>
      </c>
    </row>
    <row r="1947" ht="14.25" customHeight="1">
      <c r="A1947" s="1">
        <v>3.9409999847412</v>
      </c>
      <c r="B1947" s="1">
        <v>-10.427289572735</v>
      </c>
    </row>
    <row r="1948" ht="14.25" customHeight="1">
      <c r="A1948" s="1">
        <v>3.941999912262</v>
      </c>
      <c r="B1948" s="1">
        <v>-10.41818872039</v>
      </c>
    </row>
    <row r="1949" ht="14.25" customHeight="1">
      <c r="A1949" s="1">
        <v>3.9430000782013</v>
      </c>
      <c r="B1949" s="1">
        <v>-10.409251845635</v>
      </c>
    </row>
    <row r="1950" ht="14.25" customHeight="1">
      <c r="A1950" s="1">
        <v>3.944000005722</v>
      </c>
      <c r="B1950" s="1">
        <v>-10.400489860171</v>
      </c>
    </row>
    <row r="1951" ht="14.25" customHeight="1">
      <c r="A1951" s="1">
        <v>3.9449999332428</v>
      </c>
      <c r="B1951" s="1">
        <v>-10.39191454857</v>
      </c>
    </row>
    <row r="1952" ht="14.25" customHeight="1">
      <c r="A1952" s="1">
        <v>3.9460000991821</v>
      </c>
      <c r="B1952" s="1">
        <v>-10.383540078023</v>
      </c>
    </row>
    <row r="1953" ht="14.25" customHeight="1">
      <c r="A1953" s="1">
        <v>3.9470000267029</v>
      </c>
      <c r="B1953" s="1">
        <v>-10.375374003876</v>
      </c>
    </row>
    <row r="1954" ht="14.25" customHeight="1">
      <c r="A1954" s="1">
        <v>3.9479999542236</v>
      </c>
      <c r="B1954" s="1">
        <v>-10.367426651701</v>
      </c>
    </row>
    <row r="1955" ht="14.25" customHeight="1">
      <c r="A1955" s="1">
        <v>3.9489998817444</v>
      </c>
      <c r="B1955" s="1">
        <v>-10.359710069463</v>
      </c>
    </row>
    <row r="1956" ht="14.25" customHeight="1">
      <c r="A1956" s="1">
        <v>3.9500000476837</v>
      </c>
      <c r="B1956" s="1">
        <v>-10.352232219206</v>
      </c>
    </row>
    <row r="1957" ht="14.25" customHeight="1">
      <c r="A1957" s="1">
        <v>3.9509999752045</v>
      </c>
      <c r="B1957" s="1">
        <v>-10.345003133436</v>
      </c>
    </row>
    <row r="1958" ht="14.25" customHeight="1">
      <c r="A1958" s="1">
        <v>3.9519999027252</v>
      </c>
      <c r="B1958" s="1">
        <v>-10.338030687686</v>
      </c>
    </row>
    <row r="1959" ht="14.25" customHeight="1">
      <c r="A1959" s="1">
        <v>3.9530000686646</v>
      </c>
      <c r="B1959" s="1">
        <v>-10.331321897807</v>
      </c>
    </row>
    <row r="1960" ht="14.25" customHeight="1">
      <c r="A1960" s="1">
        <v>3.9539999961853</v>
      </c>
      <c r="B1960" s="1">
        <v>-10.32488737236</v>
      </c>
    </row>
    <row r="1961" ht="14.25" customHeight="1">
      <c r="A1961" s="1">
        <v>3.9549999237061</v>
      </c>
      <c r="B1961" s="1">
        <v>-10.318731238097</v>
      </c>
    </row>
    <row r="1962" ht="14.25" customHeight="1">
      <c r="A1962" s="1">
        <v>3.9560000896454</v>
      </c>
      <c r="B1962" s="1">
        <v>-10.312859868778</v>
      </c>
    </row>
    <row r="1963" ht="14.25" customHeight="1">
      <c r="A1963" s="1">
        <v>3.9570000171661</v>
      </c>
      <c r="B1963" s="1">
        <v>-10.307280141135</v>
      </c>
    </row>
    <row r="1964" ht="14.25" customHeight="1">
      <c r="A1964" s="1">
        <v>3.9579999446869</v>
      </c>
      <c r="B1964" s="1">
        <v>-10.301996767914</v>
      </c>
    </row>
    <row r="1965" ht="14.25" customHeight="1">
      <c r="A1965" s="1">
        <v>3.9590001106262</v>
      </c>
      <c r="B1965" s="1">
        <v>-10.297014547767</v>
      </c>
    </row>
    <row r="1966" ht="14.25" customHeight="1">
      <c r="A1966" s="1">
        <v>3.960000038147</v>
      </c>
      <c r="B1966" s="1">
        <v>-10.292336592543</v>
      </c>
    </row>
    <row r="1967" ht="14.25" customHeight="1">
      <c r="A1967" s="1">
        <v>3.9609999656677</v>
      </c>
      <c r="B1967" s="1">
        <v>-10.287966636797</v>
      </c>
    </row>
    <row r="1968" ht="14.25" customHeight="1">
      <c r="A1968" s="1">
        <v>3.9619998931885</v>
      </c>
      <c r="B1968" s="1">
        <v>-10.283906815346</v>
      </c>
    </row>
    <row r="1969" ht="14.25" customHeight="1">
      <c r="A1969" s="1">
        <v>3.9630000591278</v>
      </c>
      <c r="B1969" s="1">
        <v>-10.280158904257</v>
      </c>
    </row>
    <row r="1970" ht="14.25" customHeight="1">
      <c r="A1970" s="1">
        <v>3.9639999866486</v>
      </c>
      <c r="B1970" s="1">
        <v>-10.276723330169</v>
      </c>
    </row>
    <row r="1971" ht="14.25" customHeight="1">
      <c r="A1971" s="1">
        <v>3.9649999141693</v>
      </c>
      <c r="B1971" s="1">
        <v>-10.273602963499</v>
      </c>
    </row>
    <row r="1972" ht="14.25" customHeight="1">
      <c r="A1972" s="1">
        <v>3.9660000801086</v>
      </c>
      <c r="B1972" s="1">
        <v>-10.27079472037</v>
      </c>
    </row>
    <row r="1973" ht="14.25" customHeight="1">
      <c r="A1973" s="1">
        <v>3.9670000076294</v>
      </c>
      <c r="B1973" s="1">
        <v>-10.268297621986</v>
      </c>
    </row>
    <row r="1974" ht="14.25" customHeight="1">
      <c r="A1974" s="1">
        <v>3.9679999351501</v>
      </c>
      <c r="B1974" s="1">
        <v>-10.266109534255</v>
      </c>
    </row>
    <row r="1975" ht="14.25" customHeight="1">
      <c r="A1975" s="1">
        <v>3.9690001010895</v>
      </c>
      <c r="B1975" s="1">
        <v>-10.264230322477</v>
      </c>
    </row>
    <row r="1976" ht="14.25" customHeight="1">
      <c r="A1976" s="1">
        <v>3.9700000286102</v>
      </c>
      <c r="B1976" s="1">
        <v>-10.262653821065</v>
      </c>
    </row>
    <row r="1977" ht="14.25" customHeight="1">
      <c r="A1977" s="1">
        <v>3.970999956131</v>
      </c>
      <c r="B1977" s="1">
        <v>-10.261376898461</v>
      </c>
    </row>
    <row r="1978" ht="14.25" customHeight="1">
      <c r="A1978" s="1">
        <v>3.9719998836517</v>
      </c>
      <c r="B1978" s="1">
        <v>-10.260395965248</v>
      </c>
    </row>
    <row r="1979" ht="14.25" customHeight="1">
      <c r="A1979" s="1">
        <v>3.9730000495911</v>
      </c>
      <c r="B1979" s="1">
        <v>-10.259702413707</v>
      </c>
    </row>
    <row r="1980" ht="14.25" customHeight="1">
      <c r="A1980" s="1">
        <v>3.9739999771118</v>
      </c>
      <c r="B1980" s="1">
        <v>-10.259291946395</v>
      </c>
    </row>
    <row r="1981" ht="14.25" customHeight="1">
      <c r="A1981" s="1">
        <v>3.9749999046326</v>
      </c>
      <c r="B1981" s="1">
        <v>-10.259156636967</v>
      </c>
    </row>
    <row r="1982" ht="14.25" customHeight="1">
      <c r="A1982" s="1">
        <v>3.9760000705719</v>
      </c>
      <c r="B1982" s="1">
        <v>-10.259289369516</v>
      </c>
    </row>
    <row r="1983" ht="14.25" customHeight="1">
      <c r="A1983" s="1">
        <v>3.9769999980927</v>
      </c>
      <c r="B1983" s="1">
        <v>-10.259678882676</v>
      </c>
    </row>
    <row r="1984" ht="14.25" customHeight="1">
      <c r="A1984" s="1">
        <v>3.9779999256134</v>
      </c>
      <c r="B1984" s="1">
        <v>-10.260319695197</v>
      </c>
    </row>
    <row r="1985" ht="14.25" customHeight="1">
      <c r="A1985" s="1">
        <v>3.9790000915527</v>
      </c>
      <c r="B1985" s="1">
        <v>-10.261200000377</v>
      </c>
    </row>
    <row r="1986" ht="14.25" customHeight="1">
      <c r="A1986" s="1">
        <v>3.9800000190735</v>
      </c>
      <c r="B1986" s="1">
        <v>-10.262306424702</v>
      </c>
    </row>
    <row r="1987" ht="14.25" customHeight="1">
      <c r="A1987" s="1">
        <v>3.9809999465942</v>
      </c>
      <c r="B1987" s="1">
        <v>-10.263629987537</v>
      </c>
    </row>
    <row r="1988" ht="14.25" customHeight="1">
      <c r="A1988" s="1">
        <v>3.9820001125336</v>
      </c>
      <c r="B1988" s="1">
        <v>-10.265159008176</v>
      </c>
    </row>
    <row r="1989" ht="14.25" customHeight="1">
      <c r="A1989" s="1">
        <v>3.9830000400543</v>
      </c>
      <c r="B1989" s="1">
        <v>-10.266878927058</v>
      </c>
    </row>
    <row r="1990" ht="14.25" customHeight="1">
      <c r="A1990" s="1">
        <v>3.9839999675751</v>
      </c>
      <c r="B1990" s="1">
        <v>-10.268776431292</v>
      </c>
    </row>
    <row r="1991" ht="14.25" customHeight="1">
      <c r="A1991" s="1">
        <v>3.9849998950958</v>
      </c>
      <c r="B1991" s="1">
        <v>-10.270836674119</v>
      </c>
    </row>
    <row r="1992" ht="14.25" customHeight="1">
      <c r="A1992" s="1">
        <v>3.9860000610352</v>
      </c>
      <c r="B1992" s="1">
        <v>-10.273047728367</v>
      </c>
    </row>
    <row r="1993" ht="14.25" customHeight="1">
      <c r="A1993" s="1">
        <v>3.9869999885559</v>
      </c>
      <c r="B1993" s="1">
        <v>-10.275389202896</v>
      </c>
    </row>
    <row r="1994" ht="14.25" customHeight="1">
      <c r="A1994" s="1">
        <v>3.9879999160767</v>
      </c>
      <c r="B1994" s="1">
        <v>-10.277850446765</v>
      </c>
    </row>
    <row r="1995" ht="14.25" customHeight="1">
      <c r="A1995" s="1">
        <v>3.989000082016</v>
      </c>
      <c r="B1995" s="1">
        <v>-10.280411839293</v>
      </c>
    </row>
    <row r="1996" ht="14.25" customHeight="1">
      <c r="A1996" s="1">
        <v>3.9900000095367</v>
      </c>
      <c r="B1996" s="1">
        <v>-10.283057448768</v>
      </c>
    </row>
    <row r="1997" ht="14.25" customHeight="1">
      <c r="A1997" s="1">
        <v>3.9909999370575</v>
      </c>
      <c r="B1997" s="1">
        <v>-10.285769791115</v>
      </c>
    </row>
    <row r="1998" ht="14.25" customHeight="1">
      <c r="A1998" s="1">
        <v>3.9920001029968</v>
      </c>
      <c r="B1998" s="1">
        <v>-10.28853042505</v>
      </c>
    </row>
    <row r="1999" ht="14.25" customHeight="1">
      <c r="A1999" s="1">
        <v>3.9930000305176</v>
      </c>
      <c r="B1999" s="1">
        <v>-10.291322401457</v>
      </c>
    </row>
    <row r="2000" ht="14.25" customHeight="1">
      <c r="A2000" s="1">
        <v>3.9939999580383</v>
      </c>
      <c r="B2000" s="1">
        <v>-10.294124549314</v>
      </c>
    </row>
    <row r="2001" ht="14.25" customHeight="1">
      <c r="A2001" s="1">
        <v>3.9949998855591</v>
      </c>
      <c r="B2001" s="1">
        <v>-10.296921130468</v>
      </c>
    </row>
    <row r="2002" ht="14.25" customHeight="1">
      <c r="A2002" s="1">
        <v>3.9960000514984</v>
      </c>
      <c r="B2002" s="1">
        <v>-10.299691541401</v>
      </c>
    </row>
    <row r="2003" ht="14.25" customHeight="1">
      <c r="A2003" s="1">
        <v>3.9969999790192</v>
      </c>
      <c r="B2003" s="1">
        <v>-10.302417415363</v>
      </c>
    </row>
    <row r="2004" ht="14.25" customHeight="1">
      <c r="A2004" s="1">
        <v>3.9979999065399</v>
      </c>
      <c r="B2004" s="1">
        <v>-10.305079223146</v>
      </c>
    </row>
    <row r="2005" ht="14.25" customHeight="1">
      <c r="A2005" s="1">
        <v>3.9990000724792</v>
      </c>
      <c r="B2005" s="1">
        <v>-10.307656298516</v>
      </c>
    </row>
    <row r="2006" ht="14.25" customHeight="1">
      <c r="A2006" s="1">
        <v>4.0</v>
      </c>
      <c r="B2006" s="1">
        <v>-10.310130634129</v>
      </c>
    </row>
    <row r="2007" ht="14.25" customHeight="1">
      <c r="A2007" s="1"/>
      <c r="B2007" s="1"/>
    </row>
    <row r="2008" ht="14.25" customHeight="1">
      <c r="A2008" s="1"/>
      <c r="B2008" s="1"/>
    </row>
    <row r="2009" ht="14.25" customHeight="1">
      <c r="A2009" s="1"/>
      <c r="B2009" s="1"/>
    </row>
    <row r="2010" ht="14.25" customHeight="1">
      <c r="A2010" s="1">
        <v>3.0</v>
      </c>
      <c r="B2010" s="1">
        <v>-11.773170351101</v>
      </c>
    </row>
    <row r="2011" ht="14.25" customHeight="1">
      <c r="A2011" s="1">
        <v>3.0009999275208</v>
      </c>
      <c r="B2011" s="1">
        <v>-11.779286159836</v>
      </c>
    </row>
    <row r="2012" ht="14.25" customHeight="1">
      <c r="A2012" s="1">
        <v>3.0020000934601</v>
      </c>
      <c r="B2012" s="1">
        <v>-11.78546106226</v>
      </c>
    </row>
    <row r="2013" ht="14.25" customHeight="1">
      <c r="A2013" s="1">
        <v>3.0030000209808</v>
      </c>
      <c r="B2013" s="1">
        <v>-11.791678590493</v>
      </c>
    </row>
    <row r="2014" ht="14.25" customHeight="1">
      <c r="A2014" s="1">
        <v>3.0039999485016</v>
      </c>
      <c r="B2014" s="1">
        <v>-11.79792415495</v>
      </c>
    </row>
    <row r="2015" ht="14.25" customHeight="1">
      <c r="A2015" s="1">
        <v>3.0050001144409</v>
      </c>
      <c r="B2015" s="1">
        <v>-11.804181704771</v>
      </c>
    </row>
    <row r="2016" ht="14.25" customHeight="1">
      <c r="A2016" s="1">
        <v>3.0060000419617</v>
      </c>
      <c r="B2016" s="1">
        <v>-11.810435537596</v>
      </c>
    </row>
    <row r="2017" ht="14.25" customHeight="1">
      <c r="A2017" s="1">
        <v>3.0069999694824</v>
      </c>
      <c r="B2017" s="1">
        <v>-11.816670153426</v>
      </c>
    </row>
    <row r="2018" ht="14.25" customHeight="1">
      <c r="A2018" s="1">
        <v>3.0079998970032</v>
      </c>
      <c r="B2018" s="1">
        <v>-11.822872191175</v>
      </c>
    </row>
    <row r="2019" ht="14.25" customHeight="1">
      <c r="A2019" s="1">
        <v>3.0090000629425</v>
      </c>
      <c r="B2019" s="1">
        <v>-11.829023712804</v>
      </c>
    </row>
    <row r="2020" ht="14.25" customHeight="1">
      <c r="A2020" s="1">
        <v>3.0099999904633</v>
      </c>
      <c r="B2020" s="1">
        <v>-11.835113334486</v>
      </c>
    </row>
    <row r="2021" ht="14.25" customHeight="1">
      <c r="A2021" s="1">
        <v>3.010999917984</v>
      </c>
      <c r="B2021" s="1">
        <v>-11.84112528012</v>
      </c>
    </row>
    <row r="2022" ht="14.25" customHeight="1">
      <c r="A2022" s="1">
        <v>3.0120000839233</v>
      </c>
      <c r="B2022" s="1">
        <v>-11.847047909465</v>
      </c>
    </row>
    <row r="2023" ht="14.25" customHeight="1">
      <c r="A2023" s="1">
        <v>3.0130000114441</v>
      </c>
      <c r="B2023" s="1">
        <v>-11.852865123189</v>
      </c>
    </row>
    <row r="2024" ht="14.25" customHeight="1">
      <c r="A2024" s="1">
        <v>3.0139999389648</v>
      </c>
      <c r="B2024" s="1">
        <v>-11.858566595436</v>
      </c>
    </row>
    <row r="2025" ht="14.25" customHeight="1">
      <c r="A2025" s="1">
        <v>3.0150001049042</v>
      </c>
      <c r="B2025" s="1">
        <v>-11.864139042141</v>
      </c>
    </row>
    <row r="2026" ht="14.25" customHeight="1">
      <c r="A2026" s="1">
        <v>3.0160000324249</v>
      </c>
      <c r="B2026" s="1">
        <v>-11.86957037209</v>
      </c>
    </row>
    <row r="2027" ht="14.25" customHeight="1">
      <c r="A2027" s="1">
        <v>3.0169999599457</v>
      </c>
      <c r="B2027" s="1">
        <v>-11.874849940139</v>
      </c>
    </row>
    <row r="2028" ht="14.25" customHeight="1">
      <c r="A2028" s="1">
        <v>3.0179998874664</v>
      </c>
      <c r="B2028" s="1">
        <v>-11.879966596289</v>
      </c>
    </row>
    <row r="2029" ht="14.25" customHeight="1">
      <c r="A2029" s="1">
        <v>3.0190000534058</v>
      </c>
      <c r="B2029" s="1">
        <v>-11.884911854681</v>
      </c>
    </row>
    <row r="2030" ht="14.25" customHeight="1">
      <c r="A2030" s="1">
        <v>3.0199999809265</v>
      </c>
      <c r="B2030" s="1">
        <v>-11.88967416948</v>
      </c>
    </row>
    <row r="2031" ht="14.25" customHeight="1">
      <c r="A2031" s="1">
        <v>3.0209999084473</v>
      </c>
      <c r="B2031" s="1">
        <v>-11.894247508026</v>
      </c>
    </row>
    <row r="2032" ht="14.25" customHeight="1">
      <c r="A2032" s="1">
        <v>3.0220000743866</v>
      </c>
      <c r="B2032" s="1">
        <v>-11.898621304586</v>
      </c>
    </row>
    <row r="2033" ht="14.25" customHeight="1">
      <c r="A2033" s="1">
        <v>3.0230000019073</v>
      </c>
      <c r="B2033" s="1">
        <v>-11.90279008819</v>
      </c>
    </row>
    <row r="2034" ht="14.25" customHeight="1">
      <c r="A2034" s="1">
        <v>3.0239999294281</v>
      </c>
      <c r="B2034" s="1">
        <v>-11.906746498247</v>
      </c>
    </row>
    <row r="2035" ht="14.25" customHeight="1">
      <c r="A2035" s="1">
        <v>3.0250000953674</v>
      </c>
      <c r="B2035" s="1">
        <v>-11.910485071556</v>
      </c>
    </row>
    <row r="2036" ht="14.25" customHeight="1">
      <c r="A2036" s="1">
        <v>3.0260000228882</v>
      </c>
      <c r="B2036" s="1">
        <v>-11.914000623654</v>
      </c>
    </row>
    <row r="2037" ht="14.25" customHeight="1">
      <c r="A2037" s="1">
        <v>3.0269999504089</v>
      </c>
      <c r="B2037" s="1">
        <v>-11.917289044059</v>
      </c>
    </row>
    <row r="2038" ht="14.25" customHeight="1">
      <c r="A2038" s="1">
        <v>3.0280001163483</v>
      </c>
      <c r="B2038" s="1">
        <v>-11.920345529286</v>
      </c>
    </row>
    <row r="2039" ht="14.25" customHeight="1">
      <c r="A2039" s="1">
        <v>3.029000043869</v>
      </c>
      <c r="B2039" s="1">
        <v>-11.923169729855</v>
      </c>
    </row>
    <row r="2040" ht="14.25" customHeight="1">
      <c r="A2040" s="1">
        <v>3.0299999713898</v>
      </c>
      <c r="B2040" s="1">
        <v>-11.925757668508</v>
      </c>
    </row>
    <row r="2041" ht="14.25" customHeight="1">
      <c r="A2041" s="1">
        <v>3.0309998989105</v>
      </c>
      <c r="B2041" s="1">
        <v>-11.928108603313</v>
      </c>
    </row>
    <row r="2042" ht="14.25" customHeight="1">
      <c r="A2042" s="1">
        <v>3.0320000648499</v>
      </c>
      <c r="B2042" s="1">
        <v>-11.930222903548</v>
      </c>
    </row>
    <row r="2043" ht="14.25" customHeight="1">
      <c r="A2043" s="1">
        <v>3.0329999923706</v>
      </c>
      <c r="B2043" s="1">
        <v>-11.93209891499</v>
      </c>
    </row>
    <row r="2044" ht="14.25" customHeight="1">
      <c r="A2044" s="1">
        <v>3.0339999198914</v>
      </c>
      <c r="B2044" s="1">
        <v>-11.93373921614</v>
      </c>
    </row>
    <row r="2045" ht="14.25" customHeight="1">
      <c r="A2045" s="1">
        <v>3.0350000858307</v>
      </c>
      <c r="B2045" s="1">
        <v>-11.935145979761</v>
      </c>
    </row>
    <row r="2046" ht="14.25" customHeight="1">
      <c r="A2046" s="1">
        <v>3.0360000133514</v>
      </c>
      <c r="B2046" s="1">
        <v>-11.936318754221</v>
      </c>
    </row>
    <row r="2047" ht="14.25" customHeight="1">
      <c r="A2047" s="1">
        <v>3.0369999408722</v>
      </c>
      <c r="B2047" s="1">
        <v>-11.937263338727</v>
      </c>
    </row>
    <row r="2048" ht="14.25" customHeight="1">
      <c r="A2048" s="1">
        <v>3.0380001068115</v>
      </c>
      <c r="B2048" s="1">
        <v>-11.937982378116</v>
      </c>
    </row>
    <row r="2049" ht="14.25" customHeight="1">
      <c r="A2049" s="1">
        <v>3.0390000343323</v>
      </c>
      <c r="B2049" s="1">
        <v>-11.938480542715</v>
      </c>
    </row>
    <row r="2050" ht="14.25" customHeight="1">
      <c r="A2050" s="1">
        <v>3.039999961853</v>
      </c>
      <c r="B2050" s="1">
        <v>-11.938763012304</v>
      </c>
    </row>
    <row r="2051" ht="14.25" customHeight="1">
      <c r="A2051" s="1">
        <v>3.0409998893738</v>
      </c>
      <c r="B2051" s="1">
        <v>-11.938835522736</v>
      </c>
    </row>
    <row r="2052" ht="14.25" customHeight="1">
      <c r="A2052" s="1">
        <v>3.0420000553131</v>
      </c>
      <c r="B2052" s="1">
        <v>-11.938703766215</v>
      </c>
    </row>
    <row r="2053" ht="14.25" customHeight="1">
      <c r="A2053" s="1">
        <v>3.0429999828339</v>
      </c>
      <c r="B2053" s="1">
        <v>-11.938374417642</v>
      </c>
    </row>
    <row r="2054" ht="14.25" customHeight="1">
      <c r="A2054" s="1">
        <v>3.0439999103546</v>
      </c>
      <c r="B2054" s="1">
        <v>-11.937855709761</v>
      </c>
    </row>
    <row r="2055" ht="14.25" customHeight="1">
      <c r="A2055" s="1">
        <v>3.0450000762939</v>
      </c>
      <c r="B2055" s="1">
        <v>-11.937154854025</v>
      </c>
    </row>
    <row r="2056" ht="14.25" customHeight="1">
      <c r="A2056" s="1">
        <v>3.0460000038147</v>
      </c>
      <c r="B2056" s="1">
        <v>-11.936279565662</v>
      </c>
    </row>
    <row r="2057" ht="14.25" customHeight="1">
      <c r="A2057" s="1">
        <v>3.0469999313354</v>
      </c>
      <c r="B2057" s="1">
        <v>-11.935240522641</v>
      </c>
    </row>
    <row r="2058" ht="14.25" customHeight="1">
      <c r="A2058" s="1">
        <v>3.0480000972748</v>
      </c>
      <c r="B2058" s="1">
        <v>-11.934044837797</v>
      </c>
    </row>
    <row r="2059" ht="14.25" customHeight="1">
      <c r="A2059" s="1">
        <v>3.0490000247955</v>
      </c>
      <c r="B2059" s="1">
        <v>-11.932702775389</v>
      </c>
    </row>
    <row r="2060" ht="14.25" customHeight="1">
      <c r="A2060" s="1">
        <v>3.0499999523163</v>
      </c>
      <c r="B2060" s="1">
        <v>-11.931222874195</v>
      </c>
    </row>
    <row r="2061" ht="14.25" customHeight="1">
      <c r="A2061" s="1">
        <v>3.0510001182556</v>
      </c>
      <c r="B2061" s="1">
        <v>-11.929615793921</v>
      </c>
    </row>
    <row r="2062" ht="14.25" customHeight="1">
      <c r="A2062" s="1">
        <v>3.0520000457764</v>
      </c>
      <c r="B2062" s="1">
        <v>-11.927892263491</v>
      </c>
    </row>
    <row r="2063" ht="14.25" customHeight="1">
      <c r="A2063" s="1">
        <v>3.0529999732971</v>
      </c>
      <c r="B2063" s="1">
        <v>-11.926063167818</v>
      </c>
    </row>
    <row r="2064" ht="14.25" customHeight="1">
      <c r="A2064" s="1">
        <v>3.0539999008179</v>
      </c>
      <c r="B2064" s="1">
        <v>-11.924138218959</v>
      </c>
    </row>
    <row r="2065" ht="14.25" customHeight="1">
      <c r="A2065" s="1">
        <v>3.0550000667572</v>
      </c>
      <c r="B2065" s="1">
        <v>-11.922128264172</v>
      </c>
    </row>
    <row r="2066" ht="14.25" customHeight="1">
      <c r="A2066" s="1">
        <v>3.055999994278</v>
      </c>
      <c r="B2066" s="1">
        <v>-11.920045625954</v>
      </c>
    </row>
    <row r="2067" ht="14.25" customHeight="1">
      <c r="A2067" s="1">
        <v>3.0569999217987</v>
      </c>
      <c r="B2067" s="1">
        <v>-11.917899387878</v>
      </c>
    </row>
    <row r="2068" ht="14.25" customHeight="1">
      <c r="A2068" s="1">
        <v>3.058000087738</v>
      </c>
      <c r="B2068" s="1">
        <v>-11.91570233199</v>
      </c>
    </row>
    <row r="2069" ht="14.25" customHeight="1">
      <c r="A2069" s="1">
        <v>3.0590000152588</v>
      </c>
      <c r="B2069" s="1">
        <v>-11.913463592397</v>
      </c>
    </row>
    <row r="2070" ht="14.25" customHeight="1">
      <c r="A2070" s="1">
        <v>3.0599999427795</v>
      </c>
      <c r="B2070" s="1">
        <v>-11.911195260649</v>
      </c>
    </row>
    <row r="2071" ht="14.25" customHeight="1">
      <c r="A2071" s="1">
        <v>3.0610001087189</v>
      </c>
      <c r="B2071" s="1">
        <v>-11.908909109983</v>
      </c>
    </row>
    <row r="2072" ht="14.25" customHeight="1">
      <c r="A2072" s="1">
        <v>3.0620000362396</v>
      </c>
      <c r="B2072" s="1">
        <v>-11.906614441476</v>
      </c>
    </row>
    <row r="2073" ht="14.25" customHeight="1">
      <c r="A2073" s="1">
        <v>3.0629999637604</v>
      </c>
      <c r="B2073" s="1">
        <v>-11.90432369013</v>
      </c>
    </row>
    <row r="2074" ht="14.25" customHeight="1">
      <c r="A2074" s="1">
        <v>3.0639998912811</v>
      </c>
      <c r="B2074" s="1">
        <v>-11.90204591033</v>
      </c>
    </row>
    <row r="2075" ht="14.25" customHeight="1">
      <c r="A2075" s="1">
        <v>3.0650000572205</v>
      </c>
      <c r="B2075" s="1">
        <v>-11.899792129962</v>
      </c>
    </row>
    <row r="2076" ht="14.25" customHeight="1">
      <c r="A2076" s="1">
        <v>3.0659999847412</v>
      </c>
      <c r="B2076" s="1">
        <v>-11.897573892593</v>
      </c>
    </row>
    <row r="2077" ht="14.25" customHeight="1">
      <c r="A2077" s="1">
        <v>3.066999912262</v>
      </c>
      <c r="B2077" s="1">
        <v>-11.895398963922</v>
      </c>
    </row>
    <row r="2078" ht="14.25" customHeight="1">
      <c r="A2078" s="1">
        <v>3.0680000782013</v>
      </c>
      <c r="B2078" s="1">
        <v>-11.893278105909</v>
      </c>
    </row>
    <row r="2079" ht="14.25" customHeight="1">
      <c r="A2079" s="1">
        <v>3.069000005722</v>
      </c>
      <c r="B2079" s="1">
        <v>-11.891221403718</v>
      </c>
    </row>
    <row r="2080" ht="14.25" customHeight="1">
      <c r="A2080" s="1">
        <v>3.0699999332428</v>
      </c>
      <c r="B2080" s="1">
        <v>-11.889237146597</v>
      </c>
    </row>
    <row r="2081" ht="14.25" customHeight="1">
      <c r="A2081" s="1">
        <v>3.0710000991821</v>
      </c>
      <c r="B2081" s="1">
        <v>-11.887334343481</v>
      </c>
    </row>
    <row r="2082" ht="14.25" customHeight="1">
      <c r="A2082" s="1">
        <v>3.0720000267029</v>
      </c>
      <c r="B2082" s="1">
        <v>-11.885521574859</v>
      </c>
    </row>
    <row r="2083" ht="14.25" customHeight="1">
      <c r="A2083" s="1">
        <v>3.0729999542236</v>
      </c>
      <c r="B2083" s="1">
        <v>-11.883808239437</v>
      </c>
    </row>
    <row r="2084" ht="14.25" customHeight="1">
      <c r="A2084" s="1">
        <v>3.0739998817444</v>
      </c>
      <c r="B2084" s="1">
        <v>-11.882199512496</v>
      </c>
    </row>
    <row r="2085" ht="14.25" customHeight="1">
      <c r="A2085" s="1">
        <v>3.0750000476837</v>
      </c>
      <c r="B2085" s="1">
        <v>-11.880705322922</v>
      </c>
    </row>
    <row r="2086" ht="14.25" customHeight="1">
      <c r="A2086" s="1">
        <v>3.0759999752045</v>
      </c>
      <c r="B2086" s="1">
        <v>-11.879331323888</v>
      </c>
    </row>
    <row r="2087" ht="14.25" customHeight="1">
      <c r="A2087" s="1">
        <v>3.0769999027252</v>
      </c>
      <c r="B2087" s="1">
        <v>-11.878084535765</v>
      </c>
    </row>
    <row r="2088" ht="14.25" customHeight="1">
      <c r="A2088" s="1">
        <v>3.0780000686646</v>
      </c>
      <c r="B2088" s="1">
        <v>-11.876970118933</v>
      </c>
    </row>
    <row r="2089" ht="14.25" customHeight="1">
      <c r="A2089" s="1">
        <v>3.0789999961853</v>
      </c>
      <c r="B2089" s="1">
        <v>-11.875996633145</v>
      </c>
    </row>
    <row r="2090" ht="14.25" customHeight="1">
      <c r="A2090" s="1">
        <v>3.0799999237061</v>
      </c>
      <c r="B2090" s="1">
        <v>-11.8751655837</v>
      </c>
    </row>
    <row r="2091" ht="14.25" customHeight="1">
      <c r="A2091" s="1">
        <v>3.0810000896454</v>
      </c>
      <c r="B2091" s="1">
        <v>-11.874484315955</v>
      </c>
    </row>
    <row r="2092" ht="14.25" customHeight="1">
      <c r="A2092" s="1">
        <v>3.0820000171661</v>
      </c>
      <c r="B2092" s="1">
        <v>-11.873955711653</v>
      </c>
    </row>
    <row r="2093" ht="14.25" customHeight="1">
      <c r="A2093" s="1">
        <v>3.0829999446869</v>
      </c>
      <c r="B2093" s="1">
        <v>-11.873585283185</v>
      </c>
    </row>
    <row r="2094" ht="14.25" customHeight="1">
      <c r="A2094" s="1">
        <v>3.0840001106262</v>
      </c>
      <c r="B2094" s="1">
        <v>-11.873374995172</v>
      </c>
    </row>
    <row r="2095" ht="14.25" customHeight="1">
      <c r="A2095" s="1">
        <v>3.085000038147</v>
      </c>
      <c r="B2095" s="1">
        <v>-11.873326922988</v>
      </c>
    </row>
    <row r="2096" ht="14.25" customHeight="1">
      <c r="A2096" s="1">
        <v>3.0859999656677</v>
      </c>
      <c r="B2096" s="1">
        <v>-11.873446767891</v>
      </c>
    </row>
    <row r="2097" ht="14.25" customHeight="1">
      <c r="A2097" s="1">
        <v>3.0869998931885</v>
      </c>
      <c r="B2097" s="1">
        <v>-11.873733634002</v>
      </c>
    </row>
    <row r="2098" ht="14.25" customHeight="1">
      <c r="A2098" s="1">
        <v>3.0880000591278</v>
      </c>
      <c r="B2098" s="1">
        <v>-11.874189731558</v>
      </c>
    </row>
    <row r="2099" ht="14.25" customHeight="1">
      <c r="A2099" s="1">
        <v>3.0889999866486</v>
      </c>
      <c r="B2099" s="1">
        <v>-11.874816269986</v>
      </c>
    </row>
    <row r="2100" ht="14.25" customHeight="1">
      <c r="A2100" s="1">
        <v>3.0899999141693</v>
      </c>
      <c r="B2100" s="1">
        <v>-11.875613771721</v>
      </c>
    </row>
    <row r="2101" ht="14.25" customHeight="1">
      <c r="A2101" s="1">
        <v>3.0910000801086</v>
      </c>
      <c r="B2101" s="1">
        <v>-11.876582991344</v>
      </c>
    </row>
    <row r="2102" ht="14.25" customHeight="1">
      <c r="A2102" s="1">
        <v>3.0920000076294</v>
      </c>
      <c r="B2102" s="1">
        <v>-11.877721905059</v>
      </c>
    </row>
    <row r="2103" ht="14.25" customHeight="1">
      <c r="A2103" s="1">
        <v>3.0929999351501</v>
      </c>
      <c r="B2103" s="1">
        <v>-11.879031329119</v>
      </c>
    </row>
    <row r="2104" ht="14.25" customHeight="1">
      <c r="A2104" s="1">
        <v>3.0940001010895</v>
      </c>
      <c r="B2104" s="1">
        <v>-11.880508073457</v>
      </c>
    </row>
    <row r="2105" ht="14.25" customHeight="1">
      <c r="A2105" s="1">
        <v>3.0950000286102</v>
      </c>
      <c r="B2105" s="1">
        <v>-11.882152677223</v>
      </c>
    </row>
    <row r="2106" ht="14.25" customHeight="1">
      <c r="A2106" s="1">
        <v>3.095999956131</v>
      </c>
      <c r="B2106" s="1">
        <v>-11.883961500284</v>
      </c>
    </row>
    <row r="2107" ht="14.25" customHeight="1">
      <c r="A2107" s="1">
        <v>3.0969998836517</v>
      </c>
      <c r="B2107" s="1">
        <v>-11.885932826432</v>
      </c>
    </row>
    <row r="2108" ht="14.25" customHeight="1">
      <c r="A2108" s="1">
        <v>3.0980000495911</v>
      </c>
      <c r="B2108" s="1">
        <v>-11.88806169217</v>
      </c>
    </row>
    <row r="2109" ht="14.25" customHeight="1">
      <c r="A2109" s="1">
        <v>3.0989999771118</v>
      </c>
      <c r="B2109" s="1">
        <v>-11.890345866593</v>
      </c>
    </row>
    <row r="2110" ht="14.25" customHeight="1">
      <c r="A2110" s="1">
        <v>3.0999999046326</v>
      </c>
      <c r="B2110" s="1">
        <v>-11.892781911552</v>
      </c>
    </row>
    <row r="2111" ht="14.25" customHeight="1">
      <c r="A2111" s="1">
        <v>3.1010000705719</v>
      </c>
      <c r="B2111" s="1">
        <v>-11.895365661443</v>
      </c>
    </row>
    <row r="2112" ht="14.25" customHeight="1">
      <c r="A2112" s="1">
        <v>3.1019999980927</v>
      </c>
      <c r="B2112" s="1">
        <v>-11.898092373026</v>
      </c>
    </row>
    <row r="2113" ht="14.25" customHeight="1">
      <c r="A2113" s="1">
        <v>3.1029999256134</v>
      </c>
      <c r="B2113" s="1">
        <v>-11.900957040275</v>
      </c>
    </row>
    <row r="2114" ht="14.25" customHeight="1">
      <c r="A2114" s="1">
        <v>3.1040000915527</v>
      </c>
      <c r="B2114" s="1">
        <v>-11.903953619927</v>
      </c>
    </row>
    <row r="2115" ht="14.25" customHeight="1">
      <c r="A2115" s="1">
        <v>3.1050000190735</v>
      </c>
      <c r="B2115" s="1">
        <v>-11.907077866842</v>
      </c>
    </row>
    <row r="2116" ht="14.25" customHeight="1">
      <c r="A2116" s="1">
        <v>3.1059999465942</v>
      </c>
      <c r="B2116" s="1">
        <v>-11.910323128438</v>
      </c>
    </row>
    <row r="2117" ht="14.25" customHeight="1">
      <c r="A2117" s="1">
        <v>3.1070001125336</v>
      </c>
      <c r="B2117" s="1">
        <v>-11.913682922314</v>
      </c>
    </row>
    <row r="2118" ht="14.25" customHeight="1">
      <c r="A2118" s="1">
        <v>3.1080000400543</v>
      </c>
      <c r="B2118" s="1">
        <v>-11.917150966844</v>
      </c>
    </row>
    <row r="2119" ht="14.25" customHeight="1">
      <c r="A2119" s="1">
        <v>3.1089999675751</v>
      </c>
      <c r="B2119" s="1">
        <v>-11.920722372423</v>
      </c>
    </row>
    <row r="2120" ht="14.25" customHeight="1">
      <c r="A2120" s="1">
        <v>3.1099998950958</v>
      </c>
      <c r="B2120" s="1">
        <v>-11.924388353164</v>
      </c>
    </row>
    <row r="2121" ht="14.25" customHeight="1">
      <c r="A2121" s="1">
        <v>3.1110000610352</v>
      </c>
      <c r="B2121" s="1">
        <v>-11.92814071734</v>
      </c>
    </row>
    <row r="2122" ht="14.25" customHeight="1">
      <c r="A2122" s="1">
        <v>3.1119999885559</v>
      </c>
      <c r="B2122" s="1">
        <v>-11.931975643407</v>
      </c>
    </row>
    <row r="2123" ht="14.25" customHeight="1">
      <c r="A2123" s="1">
        <v>3.1129999160767</v>
      </c>
      <c r="B2123" s="1">
        <v>-11.935882946634</v>
      </c>
    </row>
    <row r="2124" ht="14.25" customHeight="1">
      <c r="A2124" s="1">
        <v>3.114000082016</v>
      </c>
      <c r="B2124" s="1">
        <v>-11.939856220327</v>
      </c>
    </row>
    <row r="2125" ht="14.25" customHeight="1">
      <c r="A2125" s="1">
        <v>3.1150000095367</v>
      </c>
      <c r="B2125" s="1">
        <v>-11.943886142386</v>
      </c>
    </row>
    <row r="2126" ht="14.25" customHeight="1">
      <c r="A2126" s="1">
        <v>3.1159999370575</v>
      </c>
      <c r="B2126" s="1">
        <v>-11.947965611636</v>
      </c>
    </row>
    <row r="2127" ht="14.25" customHeight="1">
      <c r="A2127" s="1">
        <v>3.1170001029968</v>
      </c>
      <c r="B2127" s="1">
        <v>-11.952089076218</v>
      </c>
    </row>
    <row r="2128" ht="14.25" customHeight="1">
      <c r="A2128" s="1">
        <v>3.1180000305176</v>
      </c>
      <c r="B2128" s="1">
        <v>-11.956245311325</v>
      </c>
    </row>
    <row r="2129" ht="14.25" customHeight="1">
      <c r="A2129" s="1">
        <v>3.1189999580383</v>
      </c>
      <c r="B2129" s="1">
        <v>-11.960427793337</v>
      </c>
    </row>
    <row r="2130" ht="14.25" customHeight="1">
      <c r="A2130" s="1">
        <v>3.1199998855591</v>
      </c>
      <c r="B2130" s="1">
        <v>-11.964627072889</v>
      </c>
    </row>
    <row r="2131" ht="14.25" customHeight="1">
      <c r="A2131" s="1">
        <v>3.1210000514984</v>
      </c>
      <c r="B2131" s="1">
        <v>-11.968837386991</v>
      </c>
    </row>
    <row r="2132" ht="14.25" customHeight="1">
      <c r="A2132" s="1">
        <v>3.1219999790192</v>
      </c>
      <c r="B2132" s="1">
        <v>-11.973049801508</v>
      </c>
    </row>
    <row r="2133" ht="14.25" customHeight="1">
      <c r="A2133" s="1">
        <v>3.1229999065399</v>
      </c>
      <c r="B2133" s="1">
        <v>-11.977255612621</v>
      </c>
    </row>
    <row r="2134" ht="14.25" customHeight="1">
      <c r="A2134" s="1">
        <v>3.1240000724792</v>
      </c>
      <c r="B2134" s="1">
        <v>-11.981447172622</v>
      </c>
    </row>
    <row r="2135" ht="14.25" customHeight="1">
      <c r="A2135" s="1">
        <v>3.125</v>
      </c>
      <c r="B2135" s="1">
        <v>-11.985616049122</v>
      </c>
    </row>
    <row r="2136" ht="14.25" customHeight="1">
      <c r="A2136" s="1">
        <v>3.1259999275208</v>
      </c>
      <c r="B2136" s="1">
        <v>-11.989757070488</v>
      </c>
    </row>
    <row r="2137" ht="14.25" customHeight="1">
      <c r="A2137" s="1">
        <v>3.1270000934601</v>
      </c>
      <c r="B2137" s="1">
        <v>-11.993859144003</v>
      </c>
    </row>
    <row r="2138" ht="14.25" customHeight="1">
      <c r="A2138" s="1">
        <v>3.1280000209808</v>
      </c>
      <c r="B2138" s="1">
        <v>-11.997918133327</v>
      </c>
    </row>
    <row r="2139" ht="14.25" customHeight="1">
      <c r="A2139" s="1">
        <v>3.1289999485016</v>
      </c>
      <c r="B2139" s="1">
        <v>-12.001924423261</v>
      </c>
    </row>
    <row r="2140" ht="14.25" customHeight="1">
      <c r="A2140" s="1">
        <v>3.1300001144409</v>
      </c>
      <c r="B2140" s="1">
        <v>-12.005872739071</v>
      </c>
    </row>
    <row r="2141" ht="14.25" customHeight="1">
      <c r="A2141" s="1">
        <v>3.1310000419617</v>
      </c>
      <c r="B2141" s="1">
        <v>-12.009755759951</v>
      </c>
    </row>
    <row r="2142" ht="14.25" customHeight="1">
      <c r="A2142" s="1">
        <v>3.1319999694824</v>
      </c>
      <c r="B2142" s="1">
        <v>-12.013565097444</v>
      </c>
    </row>
    <row r="2143" ht="14.25" customHeight="1">
      <c r="A2143" s="1">
        <v>3.1329998970032</v>
      </c>
      <c r="B2143" s="1">
        <v>-12.017295605186</v>
      </c>
    </row>
    <row r="2144" ht="14.25" customHeight="1">
      <c r="A2144" s="1">
        <v>3.1340000629425</v>
      </c>
      <c r="B2144" s="1">
        <v>-12.020942423483</v>
      </c>
    </row>
    <row r="2145" ht="14.25" customHeight="1">
      <c r="A2145" s="1">
        <v>3.1349999904633</v>
      </c>
      <c r="B2145" s="1">
        <v>-12.024499107304</v>
      </c>
    </row>
    <row r="2146" ht="14.25" customHeight="1">
      <c r="A2146" s="1">
        <v>3.135999917984</v>
      </c>
      <c r="B2146" s="1">
        <v>-12.027959707655</v>
      </c>
    </row>
    <row r="2147" ht="14.25" customHeight="1">
      <c r="A2147" s="1">
        <v>3.1370000839233</v>
      </c>
      <c r="B2147" s="1">
        <v>-12.031318685775</v>
      </c>
    </row>
    <row r="2148" ht="14.25" customHeight="1">
      <c r="A2148" s="1">
        <v>3.1380000114441</v>
      </c>
      <c r="B2148" s="1">
        <v>-12.034571310752</v>
      </c>
    </row>
    <row r="2149" ht="14.25" customHeight="1">
      <c r="A2149" s="1">
        <v>3.1389999389648</v>
      </c>
      <c r="B2149" s="1">
        <v>-12.037713339847</v>
      </c>
    </row>
    <row r="2150" ht="14.25" customHeight="1">
      <c r="A2150" s="1">
        <v>3.1400001049042</v>
      </c>
      <c r="B2150" s="1">
        <v>-12.040741774189</v>
      </c>
    </row>
    <row r="2151" ht="14.25" customHeight="1">
      <c r="A2151" s="1">
        <v>3.1410000324249</v>
      </c>
      <c r="B2151" s="1">
        <v>-12.043650966146</v>
      </c>
    </row>
    <row r="2152" ht="14.25" customHeight="1">
      <c r="A2152" s="1">
        <v>3.1419999599457</v>
      </c>
      <c r="B2152" s="1">
        <v>-12.046437860495</v>
      </c>
    </row>
    <row r="2153" ht="14.25" customHeight="1">
      <c r="A2153" s="1">
        <v>3.1429998874664</v>
      </c>
      <c r="B2153" s="1">
        <v>-12.049100328957</v>
      </c>
    </row>
    <row r="2154" ht="14.25" customHeight="1">
      <c r="A2154" s="1">
        <v>3.1440000534058</v>
      </c>
      <c r="B2154" s="1">
        <v>-12.051634092174</v>
      </c>
    </row>
    <row r="2155" ht="14.25" customHeight="1">
      <c r="A2155" s="1">
        <v>3.1449999809265</v>
      </c>
      <c r="B2155" s="1">
        <v>-12.054038415663</v>
      </c>
    </row>
    <row r="2156" ht="14.25" customHeight="1">
      <c r="A2156" s="1">
        <v>3.1459999084473</v>
      </c>
      <c r="B2156" s="1">
        <v>-12.056309732464</v>
      </c>
    </row>
    <row r="2157" ht="14.25" customHeight="1">
      <c r="A2157" s="1">
        <v>3.1470000743866</v>
      </c>
      <c r="B2157" s="1">
        <v>-12.058448139347</v>
      </c>
    </row>
    <row r="2158" ht="14.25" customHeight="1">
      <c r="A2158" s="1">
        <v>3.1480000019073</v>
      </c>
      <c r="B2158" s="1">
        <v>-12.060451207171</v>
      </c>
    </row>
    <row r="2159" ht="14.25" customHeight="1">
      <c r="A2159" s="1">
        <v>3.1489999294281</v>
      </c>
      <c r="B2159" s="1">
        <v>-12.062319484861</v>
      </c>
    </row>
    <row r="2160" ht="14.25" customHeight="1">
      <c r="A2160" s="1">
        <v>3.1500000953674</v>
      </c>
      <c r="B2160" s="1">
        <v>-12.06405132539</v>
      </c>
    </row>
    <row r="2161" ht="14.25" customHeight="1">
      <c r="A2161" s="1">
        <v>3.1510000228882</v>
      </c>
      <c r="B2161" s="1">
        <v>-12.065647738927</v>
      </c>
    </row>
    <row r="2162" ht="14.25" customHeight="1">
      <c r="A2162" s="1">
        <v>3.1519999504089</v>
      </c>
      <c r="B2162" s="1">
        <v>-12.067108388054</v>
      </c>
    </row>
    <row r="2163" ht="14.25" customHeight="1">
      <c r="A2163" s="1">
        <v>3.1530001163483</v>
      </c>
      <c r="B2163" s="1">
        <v>-12.068434261017</v>
      </c>
    </row>
    <row r="2164" ht="14.25" customHeight="1">
      <c r="A2164" s="1">
        <v>3.154000043869</v>
      </c>
      <c r="B2164" s="1">
        <v>-12.06962680749</v>
      </c>
    </row>
    <row r="2165" ht="14.25" customHeight="1">
      <c r="A2165" s="1">
        <v>3.1549999713898</v>
      </c>
      <c r="B2165" s="1">
        <v>-12.070687710849</v>
      </c>
    </row>
    <row r="2166" ht="14.25" customHeight="1">
      <c r="A2166" s="1">
        <v>3.1559998989105</v>
      </c>
      <c r="B2166" s="1">
        <v>-12.071619231039</v>
      </c>
    </row>
    <row r="2167" ht="14.25" customHeight="1">
      <c r="A2167" s="1">
        <v>3.1570000648499</v>
      </c>
      <c r="B2167" s="1">
        <v>-12.072422041414</v>
      </c>
    </row>
    <row r="2168" ht="14.25" customHeight="1">
      <c r="A2168" s="1">
        <v>3.1579999923706</v>
      </c>
      <c r="B2168" s="1">
        <v>-12.073099014483</v>
      </c>
    </row>
    <row r="2169" ht="14.25" customHeight="1">
      <c r="A2169" s="1">
        <v>3.1589999198914</v>
      </c>
      <c r="B2169" s="1">
        <v>-12.073655439807</v>
      </c>
    </row>
    <row r="2170" ht="14.25" customHeight="1">
      <c r="A2170" s="1">
        <v>3.1600000858307</v>
      </c>
      <c r="B2170" s="1">
        <v>-12.074092262526</v>
      </c>
    </row>
    <row r="2171" ht="14.25" customHeight="1">
      <c r="A2171" s="1">
        <v>3.1610000133514</v>
      </c>
      <c r="B2171" s="1">
        <v>-12.074413331042</v>
      </c>
    </row>
    <row r="2172" ht="14.25" customHeight="1">
      <c r="A2172" s="1">
        <v>3.1619999408722</v>
      </c>
      <c r="B2172" s="1">
        <v>-12.074623161874</v>
      </c>
    </row>
    <row r="2173" ht="14.25" customHeight="1">
      <c r="A2173" s="1">
        <v>3.1630001068115</v>
      </c>
      <c r="B2173" s="1">
        <v>-12.074726112554</v>
      </c>
    </row>
    <row r="2174" ht="14.25" customHeight="1">
      <c r="A2174" s="1">
        <v>3.1640000343323</v>
      </c>
      <c r="B2174" s="1">
        <v>-12.074725943331</v>
      </c>
    </row>
    <row r="2175" ht="14.25" customHeight="1">
      <c r="A2175" s="1">
        <v>3.164999961853</v>
      </c>
      <c r="B2175" s="1">
        <v>-12.074626947274</v>
      </c>
    </row>
    <row r="2176" ht="14.25" customHeight="1">
      <c r="A2176" s="1">
        <v>3.1659998893738</v>
      </c>
      <c r="B2176" s="1">
        <v>-12.074435809009</v>
      </c>
    </row>
    <row r="2177" ht="14.25" customHeight="1">
      <c r="A2177" s="1">
        <v>3.1670000553131</v>
      </c>
      <c r="B2177" s="1">
        <v>-12.0741555615</v>
      </c>
    </row>
    <row r="2178" ht="14.25" customHeight="1">
      <c r="A2178" s="1">
        <v>3.1679999828339</v>
      </c>
      <c r="B2178" s="1">
        <v>-12.073791459041</v>
      </c>
    </row>
    <row r="2179" ht="14.25" customHeight="1">
      <c r="A2179" s="1">
        <v>3.1689999103546</v>
      </c>
      <c r="B2179" s="1">
        <v>-12.073351507656</v>
      </c>
    </row>
    <row r="2180" ht="14.25" customHeight="1">
      <c r="A2180" s="1">
        <v>3.1700000762939</v>
      </c>
      <c r="B2180" s="1">
        <v>-12.072839365026</v>
      </c>
    </row>
    <row r="2181" ht="14.25" customHeight="1">
      <c r="A2181" s="1">
        <v>3.1710000038147</v>
      </c>
      <c r="B2181" s="1">
        <v>-12.072261265682</v>
      </c>
    </row>
    <row r="2182" ht="14.25" customHeight="1">
      <c r="A2182" s="1">
        <v>3.1719999313354</v>
      </c>
      <c r="B2182" s="1">
        <v>-12.071622574502</v>
      </c>
    </row>
    <row r="2183" ht="14.25" customHeight="1">
      <c r="A2183" s="1">
        <v>3.1730000972748</v>
      </c>
      <c r="B2183" s="1">
        <v>-12.070929481467</v>
      </c>
    </row>
    <row r="2184" ht="14.25" customHeight="1">
      <c r="A2184" s="1">
        <v>3.1740000247955</v>
      </c>
      <c r="B2184" s="1">
        <v>-12.070189560995</v>
      </c>
    </row>
    <row r="2185" ht="14.25" customHeight="1">
      <c r="A2185" s="1">
        <v>3.1749999523163</v>
      </c>
      <c r="B2185" s="1">
        <v>-12.06940673002</v>
      </c>
    </row>
    <row r="2186" ht="14.25" customHeight="1">
      <c r="A2186" s="1">
        <v>3.1760001182556</v>
      </c>
      <c r="B2186" s="1">
        <v>-12.06858852408</v>
      </c>
    </row>
    <row r="2187" ht="14.25" customHeight="1">
      <c r="A2187" s="1">
        <v>3.1770000457764</v>
      </c>
      <c r="B2187" s="1">
        <v>-12.067740224434</v>
      </c>
    </row>
    <row r="2188" ht="14.25" customHeight="1">
      <c r="A2188" s="1">
        <v>3.1779999732971</v>
      </c>
      <c r="B2188" s="1">
        <v>-12.066870240417</v>
      </c>
    </row>
    <row r="2189" ht="14.25" customHeight="1">
      <c r="A2189" s="1">
        <v>3.1789999008179</v>
      </c>
      <c r="B2189" s="1">
        <v>-12.065982551377</v>
      </c>
    </row>
    <row r="2190" ht="14.25" customHeight="1">
      <c r="A2190" s="1">
        <v>3.1800000667572</v>
      </c>
      <c r="B2190" s="1">
        <v>-12.065083182196</v>
      </c>
    </row>
    <row r="2191" ht="14.25" customHeight="1">
      <c r="A2191" s="1">
        <v>3.180999994278</v>
      </c>
      <c r="B2191" s="1">
        <v>-12.064180482413</v>
      </c>
    </row>
    <row r="2192" ht="14.25" customHeight="1">
      <c r="A2192" s="1">
        <v>3.1819999217987</v>
      </c>
      <c r="B2192" s="1">
        <v>-12.063279317199</v>
      </c>
    </row>
    <row r="2193" ht="14.25" customHeight="1">
      <c r="A2193" s="1">
        <v>3.183000087738</v>
      </c>
      <c r="B2193" s="1">
        <v>-12.062384776947</v>
      </c>
    </row>
    <row r="2194" ht="14.25" customHeight="1">
      <c r="A2194" s="1">
        <v>3.1840000152588</v>
      </c>
      <c r="B2194" s="1">
        <v>-12.061505067491</v>
      </c>
    </row>
    <row r="2195" ht="14.25" customHeight="1">
      <c r="A2195" s="1">
        <v>3.1849999427795</v>
      </c>
      <c r="B2195" s="1">
        <v>-12.060643460249</v>
      </c>
    </row>
    <row r="2196" ht="14.25" customHeight="1">
      <c r="A2196" s="1">
        <v>3.1860001087189</v>
      </c>
      <c r="B2196" s="1">
        <v>-12.059809459731</v>
      </c>
    </row>
    <row r="2197" ht="14.25" customHeight="1">
      <c r="A2197" s="1">
        <v>3.1870000362396</v>
      </c>
      <c r="B2197" s="1">
        <v>-12.059002981652</v>
      </c>
    </row>
    <row r="2198" ht="14.25" customHeight="1">
      <c r="A2198" s="1">
        <v>3.1879999637604</v>
      </c>
      <c r="B2198" s="1">
        <v>-12.058234022447</v>
      </c>
    </row>
    <row r="2199" ht="14.25" customHeight="1">
      <c r="A2199" s="1">
        <v>3.1889998912811</v>
      </c>
      <c r="B2199" s="1">
        <v>-12.057506824214</v>
      </c>
    </row>
    <row r="2200" ht="14.25" customHeight="1">
      <c r="A2200" s="1">
        <v>3.1900000572205</v>
      </c>
      <c r="B2200" s="1">
        <v>-12.056824018244</v>
      </c>
    </row>
    <row r="2201" ht="14.25" customHeight="1">
      <c r="A2201" s="1">
        <v>3.1909999847412</v>
      </c>
      <c r="B2201" s="1">
        <v>-12.056193941027</v>
      </c>
    </row>
    <row r="2202" ht="14.25" customHeight="1">
      <c r="A2202" s="1">
        <v>3.191999912262</v>
      </c>
      <c r="B2202" s="1">
        <v>-12.055619636115</v>
      </c>
    </row>
    <row r="2203" ht="14.25" customHeight="1">
      <c r="A2203" s="1">
        <v>3.1930000782013</v>
      </c>
      <c r="B2203" s="1">
        <v>-12.055104494424</v>
      </c>
    </row>
    <row r="2204" ht="14.25" customHeight="1">
      <c r="A2204" s="1">
        <v>3.194000005722</v>
      </c>
      <c r="B2204" s="1">
        <v>-12.054653567005</v>
      </c>
    </row>
    <row r="2205" ht="14.25" customHeight="1">
      <c r="A2205" s="1">
        <v>3.1949999332428</v>
      </c>
      <c r="B2205" s="1">
        <v>-12.054271216992</v>
      </c>
    </row>
    <row r="2206" ht="14.25" customHeight="1">
      <c r="A2206" s="1">
        <v>3.1960000991821</v>
      </c>
      <c r="B2206" s="1">
        <v>-12.053960144286</v>
      </c>
    </row>
    <row r="2207" ht="14.25" customHeight="1">
      <c r="A2207" s="1">
        <v>3.1970000267029</v>
      </c>
      <c r="B2207" s="1">
        <v>-12.053724770949</v>
      </c>
    </row>
    <row r="2208" ht="14.25" customHeight="1">
      <c r="A2208" s="1">
        <v>3.1979999542236</v>
      </c>
      <c r="B2208" s="1">
        <v>-12.053567662141</v>
      </c>
    </row>
    <row r="2209" ht="14.25" customHeight="1">
      <c r="A2209" s="1">
        <v>3.1989998817444</v>
      </c>
      <c r="B2209" s="1">
        <v>-12.05349252521</v>
      </c>
    </row>
    <row r="2210" ht="14.25" customHeight="1">
      <c r="A2210" s="1">
        <v>3.2000000476837</v>
      </c>
      <c r="B2210" s="1">
        <v>-12.053500334972</v>
      </c>
    </row>
    <row r="2211" ht="14.25" customHeight="1">
      <c r="A2211" s="1">
        <v>3.2009999752045</v>
      </c>
      <c r="B2211" s="1">
        <v>-12.053593214648</v>
      </c>
    </row>
    <row r="2212" ht="14.25" customHeight="1">
      <c r="A2212" s="1">
        <v>3.2019999027252</v>
      </c>
      <c r="B2212" s="1">
        <v>-12.053776280781</v>
      </c>
    </row>
    <row r="2213" ht="14.25" customHeight="1">
      <c r="A2213" s="1">
        <v>3.2030000686646</v>
      </c>
      <c r="B2213" s="1">
        <v>-12.054048173062</v>
      </c>
    </row>
    <row r="2214" ht="14.25" customHeight="1">
      <c r="A2214" s="1">
        <v>3.2039999961853</v>
      </c>
      <c r="B2214" s="1">
        <v>-12.054410520978</v>
      </c>
    </row>
    <row r="2215" ht="14.25" customHeight="1">
      <c r="A2215" s="1">
        <v>3.2049999237061</v>
      </c>
      <c r="B2215" s="1">
        <v>-12.054866101076</v>
      </c>
    </row>
    <row r="2216" ht="14.25" customHeight="1">
      <c r="A2216" s="1">
        <v>3.2060000896454</v>
      </c>
      <c r="B2216" s="1">
        <v>-12.055413567799</v>
      </c>
    </row>
    <row r="2217" ht="14.25" customHeight="1">
      <c r="A2217" s="1">
        <v>3.2070000171661</v>
      </c>
      <c r="B2217" s="1">
        <v>-12.056055531668</v>
      </c>
    </row>
    <row r="2218" ht="14.25" customHeight="1">
      <c r="A2218" s="1">
        <v>3.2079999446869</v>
      </c>
      <c r="B2218" s="1">
        <v>-12.056789866467</v>
      </c>
    </row>
    <row r="2219" ht="14.25" customHeight="1">
      <c r="A2219" s="1">
        <v>3.2090001106262</v>
      </c>
      <c r="B2219" s="1">
        <v>-12.057618907155</v>
      </c>
    </row>
    <row r="2220" ht="14.25" customHeight="1">
      <c r="A2220" s="1">
        <v>3.210000038147</v>
      </c>
      <c r="B2220" s="1">
        <v>-12.058540793504</v>
      </c>
    </row>
    <row r="2221" ht="14.25" customHeight="1">
      <c r="A2221" s="1">
        <v>3.2109999656677</v>
      </c>
      <c r="B2221" s="1">
        <v>-12.059553944626</v>
      </c>
    </row>
    <row r="2222" ht="14.25" customHeight="1">
      <c r="A2222" s="1">
        <v>3.2119998931885</v>
      </c>
      <c r="B2222" s="1">
        <v>-12.060659261009</v>
      </c>
    </row>
    <row r="2223" ht="14.25" customHeight="1">
      <c r="A2223" s="1">
        <v>3.2130000591278</v>
      </c>
      <c r="B2223" s="1">
        <v>-12.06185457373</v>
      </c>
    </row>
    <row r="2224" ht="14.25" customHeight="1">
      <c r="A2224" s="1">
        <v>3.2139999866486</v>
      </c>
      <c r="B2224" s="1">
        <v>-12.063137755767</v>
      </c>
    </row>
    <row r="2225" ht="14.25" customHeight="1">
      <c r="A2225" s="1">
        <v>3.2149999141693</v>
      </c>
      <c r="B2225" s="1">
        <v>-12.06450681121</v>
      </c>
    </row>
    <row r="2226" ht="14.25" customHeight="1">
      <c r="A2226" s="1">
        <v>3.2160000801086</v>
      </c>
      <c r="B2226" s="1">
        <v>-12.065960627404</v>
      </c>
    </row>
    <row r="2227" ht="14.25" customHeight="1">
      <c r="A2227" s="1">
        <v>3.2170000076294</v>
      </c>
      <c r="B2227" s="1">
        <v>-12.067495737891</v>
      </c>
    </row>
    <row r="2228" ht="14.25" customHeight="1">
      <c r="A2228" s="1">
        <v>3.2179999351501</v>
      </c>
      <c r="B2228" s="1">
        <v>-12.069111162608</v>
      </c>
    </row>
    <row r="2229" ht="14.25" customHeight="1">
      <c r="A2229" s="1">
        <v>3.2190001010895</v>
      </c>
      <c r="B2229" s="1">
        <v>-12.07080031113</v>
      </c>
    </row>
    <row r="2230" ht="14.25" customHeight="1">
      <c r="A2230" s="1">
        <v>3.2200000286102</v>
      </c>
      <c r="B2230" s="1">
        <v>-12.072564890854</v>
      </c>
    </row>
    <row r="2231" ht="14.25" customHeight="1">
      <c r="A2231" s="1">
        <v>3.220999956131</v>
      </c>
      <c r="B2231" s="1">
        <v>-12.074396788017</v>
      </c>
    </row>
    <row r="2232" ht="14.25" customHeight="1">
      <c r="A2232" s="1">
        <v>3.2219998836517</v>
      </c>
      <c r="B2232" s="1">
        <v>-12.076294687509</v>
      </c>
    </row>
    <row r="2233" ht="14.25" customHeight="1">
      <c r="A2233" s="1">
        <v>3.2230000495911</v>
      </c>
      <c r="B2233" s="1">
        <v>-12.078254638017</v>
      </c>
    </row>
    <row r="2234" ht="14.25" customHeight="1">
      <c r="A2234" s="1">
        <v>3.2239999771118</v>
      </c>
      <c r="B2234" s="1">
        <v>-12.080271725273</v>
      </c>
    </row>
    <row r="2235" ht="14.25" customHeight="1">
      <c r="A2235" s="1">
        <v>3.2249999046326</v>
      </c>
      <c r="B2235" s="1">
        <v>-12.082342067618</v>
      </c>
    </row>
    <row r="2236" ht="14.25" customHeight="1">
      <c r="A2236" s="1">
        <v>3.2260000705719</v>
      </c>
      <c r="B2236" s="1">
        <v>-12.08446180584</v>
      </c>
    </row>
    <row r="2237" ht="14.25" customHeight="1">
      <c r="A2237" s="1">
        <v>3.2269999980927</v>
      </c>
      <c r="B2237" s="1">
        <v>-12.086624482129</v>
      </c>
    </row>
    <row r="2238" ht="14.25" customHeight="1">
      <c r="A2238" s="1">
        <v>3.2279999256134</v>
      </c>
      <c r="B2238" s="1">
        <v>-12.088826792376</v>
      </c>
    </row>
    <row r="2239" ht="14.25" customHeight="1">
      <c r="A2239" s="1">
        <v>3.2290000915527</v>
      </c>
      <c r="B2239" s="1">
        <v>-12.091062801069</v>
      </c>
    </row>
    <row r="2240" ht="14.25" customHeight="1">
      <c r="A2240" s="1">
        <v>3.2300000190735</v>
      </c>
      <c r="B2240" s="1">
        <v>-12.093328692246</v>
      </c>
    </row>
    <row r="2241" ht="14.25" customHeight="1">
      <c r="A2241" s="1">
        <v>3.2309999465942</v>
      </c>
      <c r="B2241" s="1">
        <v>-12.095618563954</v>
      </c>
    </row>
    <row r="2242" ht="14.25" customHeight="1">
      <c r="A2242" s="1">
        <v>3.2320001125336</v>
      </c>
      <c r="B2242" s="1">
        <v>-12.097925948771</v>
      </c>
    </row>
    <row r="2243" ht="14.25" customHeight="1">
      <c r="A2243" s="1">
        <v>3.2330000400543</v>
      </c>
      <c r="B2243" s="1">
        <v>-12.100247075296</v>
      </c>
    </row>
    <row r="2244" ht="14.25" customHeight="1">
      <c r="A2244" s="1">
        <v>3.2339999675751</v>
      </c>
      <c r="B2244" s="1">
        <v>-12.102575962748</v>
      </c>
    </row>
    <row r="2245" ht="14.25" customHeight="1">
      <c r="A2245" s="1">
        <v>3.2349998950958</v>
      </c>
      <c r="B2245" s="1">
        <v>-12.104906700355</v>
      </c>
    </row>
    <row r="2246" ht="14.25" customHeight="1">
      <c r="A2246" s="1">
        <v>3.2360000610352</v>
      </c>
      <c r="B2246" s="1">
        <v>-12.107233378748</v>
      </c>
    </row>
    <row r="2247" ht="14.25" customHeight="1">
      <c r="A2247" s="1">
        <v>3.2369999885559</v>
      </c>
      <c r="B2247" s="1">
        <v>-12.109551017661</v>
      </c>
    </row>
    <row r="2248" ht="14.25" customHeight="1">
      <c r="A2248" s="1">
        <v>3.2379999160767</v>
      </c>
      <c r="B2248" s="1">
        <v>-12.111854252822</v>
      </c>
    </row>
    <row r="2249" ht="14.25" customHeight="1">
      <c r="A2249" s="1">
        <v>3.239000082016</v>
      </c>
      <c r="B2249" s="1">
        <v>-12.114137461887</v>
      </c>
    </row>
    <row r="2250" ht="14.25" customHeight="1">
      <c r="A2250" s="1">
        <v>3.2400000095367</v>
      </c>
      <c r="B2250" s="1">
        <v>-12.116394311867</v>
      </c>
    </row>
    <row r="2251" ht="14.25" customHeight="1">
      <c r="A2251" s="1">
        <v>3.2409999370575</v>
      </c>
      <c r="B2251" s="1">
        <v>-12.118619086481</v>
      </c>
    </row>
    <row r="2252" ht="14.25" customHeight="1">
      <c r="A2252" s="1">
        <v>3.2420001029968</v>
      </c>
      <c r="B2252" s="1">
        <v>-12.120807485638</v>
      </c>
    </row>
    <row r="2253" ht="14.25" customHeight="1">
      <c r="A2253" s="1">
        <v>3.2430000305176</v>
      </c>
      <c r="B2253" s="1">
        <v>-12.12295320895</v>
      </c>
    </row>
    <row r="2254" ht="14.25" customHeight="1">
      <c r="A2254" s="1">
        <v>3.2439999580383</v>
      </c>
      <c r="B2254" s="1">
        <v>-12.125051298224</v>
      </c>
    </row>
    <row r="2255" ht="14.25" customHeight="1">
      <c r="A2255" s="1">
        <v>3.2449998855591</v>
      </c>
      <c r="B2255" s="1">
        <v>-12.127096213053</v>
      </c>
    </row>
    <row r="2256" ht="14.25" customHeight="1">
      <c r="A2256" s="1">
        <v>3.2460000514984</v>
      </c>
      <c r="B2256" s="1">
        <v>-12.129083189347</v>
      </c>
    </row>
    <row r="2257" ht="14.25" customHeight="1">
      <c r="A2257" s="1">
        <v>3.2469999790192</v>
      </c>
      <c r="B2257" s="1">
        <v>-12.131007091449</v>
      </c>
    </row>
    <row r="2258" ht="14.25" customHeight="1">
      <c r="A2258" s="1">
        <v>3.2479999065399</v>
      </c>
      <c r="B2258" s="1">
        <v>-12.132863295558</v>
      </c>
    </row>
    <row r="2259" ht="14.25" customHeight="1">
      <c r="A2259" s="1">
        <v>3.2490000724792</v>
      </c>
      <c r="B2259" s="1">
        <v>-12.134646109939</v>
      </c>
    </row>
    <row r="2260" ht="14.25" customHeight="1">
      <c r="A2260" s="1">
        <v>3.25</v>
      </c>
      <c r="B2260" s="1">
        <v>-12.136352138771</v>
      </c>
    </row>
    <row r="2261" ht="14.25" customHeight="1">
      <c r="A2261" s="1">
        <v>3.2509999275208</v>
      </c>
      <c r="B2261" s="1">
        <v>-12.137977276031</v>
      </c>
    </row>
    <row r="2262" ht="14.25" customHeight="1">
      <c r="A2262" s="1">
        <v>3.2520000934601</v>
      </c>
      <c r="B2262" s="1">
        <v>-12.139516725847</v>
      </c>
    </row>
    <row r="2263" ht="14.25" customHeight="1">
      <c r="A2263" s="1">
        <v>3.2530000209808</v>
      </c>
      <c r="B2263" s="1">
        <v>-12.140967242925</v>
      </c>
    </row>
    <row r="2264" ht="14.25" customHeight="1">
      <c r="A2264" s="1">
        <v>3.2539999485016</v>
      </c>
      <c r="B2264" s="1">
        <v>-12.142324846916</v>
      </c>
    </row>
    <row r="2265" ht="14.25" customHeight="1">
      <c r="A2265" s="1">
        <v>3.2550001144409</v>
      </c>
      <c r="B2265" s="1">
        <v>-12.14358517727</v>
      </c>
    </row>
    <row r="2266" ht="14.25" customHeight="1">
      <c r="A2266" s="1">
        <v>3.2560000419617</v>
      </c>
      <c r="B2266" s="1">
        <v>-12.144746809431</v>
      </c>
    </row>
    <row r="2267" ht="14.25" customHeight="1">
      <c r="A2267" s="1">
        <v>3.2569999694824</v>
      </c>
      <c r="B2267" s="1">
        <v>-12.145806033302</v>
      </c>
    </row>
    <row r="2268" ht="14.25" customHeight="1">
      <c r="A2268" s="1">
        <v>3.2579998970032</v>
      </c>
      <c r="B2268" s="1">
        <v>-12.14675979432</v>
      </c>
    </row>
    <row r="2269" ht="14.25" customHeight="1">
      <c r="A2269" s="1">
        <v>3.2590000629425</v>
      </c>
      <c r="B2269" s="1">
        <v>-12.147606772852</v>
      </c>
    </row>
    <row r="2270" ht="14.25" customHeight="1">
      <c r="A2270" s="1">
        <v>3.2599999904633</v>
      </c>
      <c r="B2270" s="1">
        <v>-12.148343737071</v>
      </c>
    </row>
    <row r="2271" ht="14.25" customHeight="1">
      <c r="A2271" s="1">
        <v>3.260999917984</v>
      </c>
      <c r="B2271" s="1">
        <v>-12.148970346943</v>
      </c>
    </row>
    <row r="2272" ht="14.25" customHeight="1">
      <c r="A2272" s="1">
        <v>3.2620000839233</v>
      </c>
      <c r="B2272" s="1">
        <v>-12.14948351279</v>
      </c>
    </row>
    <row r="2273" ht="14.25" customHeight="1">
      <c r="A2273" s="1">
        <v>3.2630000114441</v>
      </c>
      <c r="B2273" s="1">
        <v>-12.149883777904</v>
      </c>
    </row>
    <row r="2274" ht="14.25" customHeight="1">
      <c r="A2274" s="1">
        <v>3.2639999389648</v>
      </c>
      <c r="B2274" s="1">
        <v>-12.150168402731</v>
      </c>
    </row>
    <row r="2275" ht="14.25" customHeight="1">
      <c r="A2275" s="1">
        <v>3.2650001049042</v>
      </c>
      <c r="B2275" s="1">
        <v>-12.150338621162</v>
      </c>
    </row>
    <row r="2276" ht="14.25" customHeight="1">
      <c r="A2276" s="1">
        <v>3.2660000324249</v>
      </c>
      <c r="B2276" s="1">
        <v>-12.150392033486</v>
      </c>
    </row>
    <row r="2277" ht="14.25" customHeight="1">
      <c r="A2277" s="1">
        <v>3.2669999599457</v>
      </c>
      <c r="B2277" s="1">
        <v>-12.150331024519</v>
      </c>
    </row>
    <row r="2278" ht="14.25" customHeight="1">
      <c r="A2278" s="1">
        <v>3.2679998874664</v>
      </c>
      <c r="B2278" s="1">
        <v>-12.150155695309</v>
      </c>
    </row>
    <row r="2279" ht="14.25" customHeight="1">
      <c r="A2279" s="1">
        <v>3.2690000534058</v>
      </c>
      <c r="B2279" s="1">
        <v>-12.149865097504</v>
      </c>
    </row>
    <row r="2280" ht="14.25" customHeight="1">
      <c r="A2280" s="1">
        <v>3.2699999809265</v>
      </c>
      <c r="B2280" s="1">
        <v>-12.149461247075</v>
      </c>
    </row>
    <row r="2281" ht="14.25" customHeight="1">
      <c r="A2281" s="1">
        <v>3.2709999084473</v>
      </c>
      <c r="B2281" s="1">
        <v>-12.14894586</v>
      </c>
    </row>
    <row r="2282" ht="14.25" customHeight="1">
      <c r="A2282" s="1">
        <v>3.2720000743866</v>
      </c>
      <c r="B2282" s="1">
        <v>-12.148319700443</v>
      </c>
    </row>
    <row r="2283" ht="14.25" customHeight="1">
      <c r="A2283" s="1">
        <v>3.2730000019073</v>
      </c>
      <c r="B2283" s="1">
        <v>-12.147585065339</v>
      </c>
    </row>
    <row r="2284" ht="14.25" customHeight="1">
      <c r="A2284" s="1">
        <v>3.2739999294281</v>
      </c>
      <c r="B2284" s="1">
        <v>-12.146744741153</v>
      </c>
    </row>
    <row r="2285" ht="14.25" customHeight="1">
      <c r="A2285" s="1">
        <v>3.2750000953674</v>
      </c>
      <c r="B2285" s="1">
        <v>-12.145800966869</v>
      </c>
    </row>
    <row r="2286" ht="14.25" customHeight="1">
      <c r="A2286" s="1">
        <v>3.2760000228882</v>
      </c>
      <c r="B2286" s="1">
        <v>-12.144754873903</v>
      </c>
    </row>
    <row r="2287" ht="14.25" customHeight="1">
      <c r="A2287" s="1">
        <v>3.2769999504089</v>
      </c>
      <c r="B2287" s="1">
        <v>-12.143612649586</v>
      </c>
    </row>
    <row r="2288" ht="14.25" customHeight="1">
      <c r="A2288" s="1">
        <v>3.2780001163483</v>
      </c>
      <c r="B2288" s="1">
        <v>-12.142374979261</v>
      </c>
    </row>
    <row r="2289" ht="14.25" customHeight="1">
      <c r="A2289" s="1">
        <v>3.279000043869</v>
      </c>
      <c r="B2289" s="1">
        <v>-12.14104775552</v>
      </c>
    </row>
    <row r="2290" ht="14.25" customHeight="1">
      <c r="A2290" s="1">
        <v>3.2799999713898</v>
      </c>
      <c r="B2290" s="1">
        <v>-12.139633366574</v>
      </c>
    </row>
    <row r="2291" ht="14.25" customHeight="1">
      <c r="A2291" s="1">
        <v>3.2809998989105</v>
      </c>
      <c r="B2291" s="1">
        <v>-12.138134661453</v>
      </c>
    </row>
    <row r="2292" ht="14.25" customHeight="1">
      <c r="A2292" s="1">
        <v>3.2820000648499</v>
      </c>
      <c r="B2292" s="1">
        <v>-12.136558472302</v>
      </c>
    </row>
    <row r="2293" ht="14.25" customHeight="1">
      <c r="A2293" s="1">
        <v>3.2829999923706</v>
      </c>
      <c r="B2293" s="1">
        <v>-12.134908605827</v>
      </c>
    </row>
    <row r="2294" ht="14.25" customHeight="1">
      <c r="A2294" s="1">
        <v>3.2839999198914</v>
      </c>
      <c r="B2294" s="1">
        <v>-12.133189192022</v>
      </c>
    </row>
    <row r="2295" ht="14.25" customHeight="1">
      <c r="A2295" s="1">
        <v>3.2850000858307</v>
      </c>
      <c r="B2295" s="1">
        <v>-12.131405187245</v>
      </c>
    </row>
    <row r="2296" ht="14.25" customHeight="1">
      <c r="A2296" s="1">
        <v>3.2860000133514</v>
      </c>
      <c r="B2296" s="1">
        <v>-12.129562404274</v>
      </c>
    </row>
    <row r="2297" ht="14.25" customHeight="1">
      <c r="A2297" s="1">
        <v>3.2869999408722</v>
      </c>
      <c r="B2297" s="1">
        <v>-12.127665857932</v>
      </c>
    </row>
    <row r="2298" ht="14.25" customHeight="1">
      <c r="A2298" s="1">
        <v>3.2880001068115</v>
      </c>
      <c r="B2298" s="1">
        <v>-12.125721062251</v>
      </c>
    </row>
    <row r="2299" ht="14.25" customHeight="1">
      <c r="A2299" s="1">
        <v>3.2890000343323</v>
      </c>
      <c r="B2299" s="1">
        <v>-12.123733751668</v>
      </c>
    </row>
    <row r="2300" ht="14.25" customHeight="1">
      <c r="A2300" s="1">
        <v>3.289999961853</v>
      </c>
      <c r="B2300" s="1">
        <v>-12.121708463243</v>
      </c>
    </row>
    <row r="2301" ht="14.25" customHeight="1">
      <c r="A2301" s="1">
        <v>3.2909998893738</v>
      </c>
      <c r="B2301" s="1">
        <v>-12.119652059685</v>
      </c>
    </row>
    <row r="2302" ht="14.25" customHeight="1">
      <c r="A2302" s="1">
        <v>3.2920000553131</v>
      </c>
      <c r="B2302" s="1">
        <v>-12.117570955432</v>
      </c>
    </row>
    <row r="2303" ht="14.25" customHeight="1">
      <c r="A2303" s="1">
        <v>3.2929999828339</v>
      </c>
      <c r="B2303" s="1">
        <v>-12.115470404724</v>
      </c>
    </row>
    <row r="2304" ht="14.25" customHeight="1">
      <c r="A2304" s="1">
        <v>3.2939999103546</v>
      </c>
      <c r="B2304" s="1">
        <v>-12.113356826921</v>
      </c>
    </row>
    <row r="2305" ht="14.25" customHeight="1">
      <c r="A2305" s="1">
        <v>3.2950000762939</v>
      </c>
      <c r="B2305" s="1">
        <v>-12.111236887059</v>
      </c>
    </row>
    <row r="2306" ht="14.25" customHeight="1">
      <c r="A2306" s="1">
        <v>3.2960000038147</v>
      </c>
      <c r="B2306" s="1">
        <v>-12.109114872832</v>
      </c>
    </row>
    <row r="2307" ht="14.25" customHeight="1">
      <c r="A2307" s="1">
        <v>3.2969999313354</v>
      </c>
      <c r="B2307" s="1">
        <v>-12.106998915834</v>
      </c>
    </row>
    <row r="2308" ht="14.25" customHeight="1">
      <c r="A2308" s="1">
        <v>3.2980000972748</v>
      </c>
      <c r="B2308" s="1">
        <v>-12.104894150205</v>
      </c>
    </row>
    <row r="2309" ht="14.25" customHeight="1">
      <c r="A2309" s="1">
        <v>3.2990000247955</v>
      </c>
      <c r="B2309" s="1">
        <v>-12.102806356675</v>
      </c>
    </row>
    <row r="2310" ht="14.25" customHeight="1">
      <c r="A2310" s="1">
        <v>3.2999999523163</v>
      </c>
      <c r="B2310" s="1">
        <v>-12.100743513537</v>
      </c>
    </row>
    <row r="2311" ht="14.25" customHeight="1">
      <c r="A2311" s="1">
        <v>3.3010001182556</v>
      </c>
      <c r="B2311" s="1">
        <v>-12.09870920286</v>
      </c>
    </row>
    <row r="2312" ht="14.25" customHeight="1">
      <c r="A2312" s="1">
        <v>3.3020000457764</v>
      </c>
      <c r="B2312" s="1">
        <v>-12.096711593017</v>
      </c>
    </row>
    <row r="2313" ht="14.25" customHeight="1">
      <c r="A2313" s="1">
        <v>3.3029999732971</v>
      </c>
      <c r="B2313" s="1">
        <v>-12.094757139987</v>
      </c>
    </row>
    <row r="2314" ht="14.25" customHeight="1">
      <c r="A2314" s="1">
        <v>3.3039999008179</v>
      </c>
      <c r="B2314" s="1">
        <v>-12.092849930299</v>
      </c>
    </row>
    <row r="2315" ht="14.25" customHeight="1">
      <c r="A2315" s="1">
        <v>3.3050000667572</v>
      </c>
      <c r="B2315" s="1">
        <v>-12.090997477956</v>
      </c>
    </row>
    <row r="2316" ht="14.25" customHeight="1">
      <c r="A2316" s="1">
        <v>3.305999994278</v>
      </c>
      <c r="B2316" s="1">
        <v>-12.08920371622</v>
      </c>
    </row>
    <row r="2317" ht="14.25" customHeight="1">
      <c r="A2317" s="1">
        <v>3.3069999217987</v>
      </c>
      <c r="B2317" s="1">
        <v>-12.087475719373</v>
      </c>
    </row>
    <row r="2318" ht="14.25" customHeight="1">
      <c r="A2318" s="1">
        <v>3.308000087738</v>
      </c>
      <c r="B2318" s="1">
        <v>-12.085818930139</v>
      </c>
    </row>
    <row r="2319" ht="14.25" customHeight="1">
      <c r="A2319" s="1">
        <v>3.3090000152588</v>
      </c>
      <c r="B2319" s="1">
        <v>-12.084237876312</v>
      </c>
    </row>
    <row r="2320" ht="14.25" customHeight="1">
      <c r="A2320" s="1">
        <v>3.3099999427795</v>
      </c>
      <c r="B2320" s="1">
        <v>-12.08273904711</v>
      </c>
    </row>
    <row r="2321" ht="14.25" customHeight="1">
      <c r="A2321" s="1">
        <v>3.3110001087189</v>
      </c>
      <c r="B2321" s="1">
        <v>-12.081327349889</v>
      </c>
    </row>
    <row r="2322" ht="14.25" customHeight="1">
      <c r="A2322" s="1">
        <v>3.3120000362396</v>
      </c>
      <c r="B2322" s="1">
        <v>-12.080006381488</v>
      </c>
    </row>
    <row r="2323" ht="14.25" customHeight="1">
      <c r="A2323" s="1">
        <v>3.3129999637604</v>
      </c>
      <c r="B2323" s="1">
        <v>-12.078782647832</v>
      </c>
    </row>
    <row r="2324" ht="14.25" customHeight="1">
      <c r="A2324" s="1">
        <v>3.3139998912811</v>
      </c>
      <c r="B2324" s="1">
        <v>-12.0776596452</v>
      </c>
    </row>
    <row r="2325" ht="14.25" customHeight="1">
      <c r="A2325" s="1">
        <v>3.3150000572205</v>
      </c>
      <c r="B2325" s="1">
        <v>-12.076641931889</v>
      </c>
    </row>
    <row r="2326" ht="14.25" customHeight="1">
      <c r="A2326" s="1">
        <v>3.3159999847412</v>
      </c>
      <c r="B2326" s="1">
        <v>-12.075734503828</v>
      </c>
    </row>
    <row r="2327" ht="14.25" customHeight="1">
      <c r="A2327" s="1">
        <v>3.316999912262</v>
      </c>
      <c r="B2327" s="1">
        <v>-12.074940844721</v>
      </c>
    </row>
    <row r="2328" ht="14.25" customHeight="1">
      <c r="A2328" s="1">
        <v>3.3180000782013</v>
      </c>
      <c r="B2328" s="1">
        <v>-12.074264684297</v>
      </c>
    </row>
    <row r="2329" ht="14.25" customHeight="1">
      <c r="A2329" s="1">
        <v>3.319000005722</v>
      </c>
      <c r="B2329" s="1">
        <v>-12.073709118751</v>
      </c>
    </row>
    <row r="2330" ht="14.25" customHeight="1">
      <c r="A2330" s="1">
        <v>3.3199999332428</v>
      </c>
      <c r="B2330" s="1">
        <v>-12.073278157661</v>
      </c>
    </row>
    <row r="2331" ht="14.25" customHeight="1">
      <c r="A2331" s="1">
        <v>3.3210000991821</v>
      </c>
      <c r="B2331" s="1">
        <v>-12.072975558908</v>
      </c>
    </row>
    <row r="2332" ht="14.25" customHeight="1">
      <c r="A2332" s="1">
        <v>3.3220000267029</v>
      </c>
      <c r="B2332" s="1">
        <v>-12.072803578361</v>
      </c>
    </row>
    <row r="2333" ht="14.25" customHeight="1">
      <c r="A2333" s="1">
        <v>3.3229999542236</v>
      </c>
      <c r="B2333" s="1">
        <v>-12.07276478817</v>
      </c>
    </row>
    <row r="2334" ht="14.25" customHeight="1">
      <c r="A2334" s="1">
        <v>3.3239998817444</v>
      </c>
      <c r="B2334" s="1">
        <v>-12.072861803702</v>
      </c>
    </row>
    <row r="2335" ht="14.25" customHeight="1">
      <c r="A2335" s="1">
        <v>3.3250000476837</v>
      </c>
      <c r="B2335" s="1">
        <v>-12.073096745572</v>
      </c>
    </row>
    <row r="2336" ht="14.25" customHeight="1">
      <c r="A2336" s="1">
        <v>3.3259999752045</v>
      </c>
      <c r="B2336" s="1">
        <v>-12.073472119671</v>
      </c>
    </row>
    <row r="2337" ht="14.25" customHeight="1">
      <c r="A2337" s="1">
        <v>3.3269999027252</v>
      </c>
      <c r="B2337" s="1">
        <v>-12.073989611845</v>
      </c>
    </row>
    <row r="2338" ht="14.25" customHeight="1">
      <c r="A2338" s="1">
        <v>3.3280000686646</v>
      </c>
      <c r="B2338" s="1">
        <v>-12.074650161783</v>
      </c>
    </row>
    <row r="2339" ht="14.25" customHeight="1">
      <c r="A2339" s="1">
        <v>3.3289999961853</v>
      </c>
      <c r="B2339" s="1">
        <v>-12.075457986595</v>
      </c>
    </row>
    <row r="2340" ht="14.25" customHeight="1">
      <c r="A2340" s="1">
        <v>3.3299999237061</v>
      </c>
      <c r="B2340" s="1">
        <v>-12.076409325375</v>
      </c>
    </row>
    <row r="2341" ht="14.25" customHeight="1">
      <c r="A2341" s="1">
        <v>3.3310000896454</v>
      </c>
      <c r="B2341" s="1">
        <v>-12.077508774784</v>
      </c>
    </row>
    <row r="2342" ht="14.25" customHeight="1">
      <c r="A2342" s="1">
        <v>3.3320000171661</v>
      </c>
      <c r="B2342" s="1">
        <v>-12.078755833207</v>
      </c>
    </row>
    <row r="2343" ht="14.25" customHeight="1">
      <c r="A2343" s="1">
        <v>3.3329999446869</v>
      </c>
      <c r="B2343" s="1">
        <v>-12.080151627711</v>
      </c>
    </row>
    <row r="2344" ht="14.25" customHeight="1">
      <c r="A2344" s="1">
        <v>3.3340001106262</v>
      </c>
      <c r="B2344" s="1">
        <v>-12.081696433497</v>
      </c>
    </row>
    <row r="2345" ht="14.25" customHeight="1">
      <c r="A2345" s="1">
        <v>3.335000038147</v>
      </c>
      <c r="B2345" s="1">
        <v>-12.083388571635</v>
      </c>
    </row>
    <row r="2346" ht="14.25" customHeight="1">
      <c r="A2346" s="1">
        <v>3.3359999656677</v>
      </c>
      <c r="B2346" s="1">
        <v>-12.085230736981</v>
      </c>
    </row>
    <row r="2347" ht="14.25" customHeight="1">
      <c r="A2347" s="1">
        <v>3.3369998931885</v>
      </c>
      <c r="B2347" s="1">
        <v>-12.087220875242</v>
      </c>
    </row>
    <row r="2348" ht="14.25" customHeight="1">
      <c r="A2348" s="1">
        <v>3.3380000591278</v>
      </c>
      <c r="B2348" s="1">
        <v>-12.089358853608</v>
      </c>
    </row>
    <row r="2349" ht="14.25" customHeight="1">
      <c r="A2349" s="1">
        <v>3.3389999866486</v>
      </c>
      <c r="B2349" s="1">
        <v>-12.091644117196</v>
      </c>
    </row>
    <row r="2350" ht="14.25" customHeight="1">
      <c r="A2350" s="1">
        <v>3.3399999141693</v>
      </c>
      <c r="B2350" s="1">
        <v>-12.094076491626</v>
      </c>
    </row>
    <row r="2351" ht="14.25" customHeight="1">
      <c r="A2351" s="1">
        <v>3.3410000801086</v>
      </c>
      <c r="B2351" s="1">
        <v>-12.096654039021</v>
      </c>
    </row>
    <row r="2352" ht="14.25" customHeight="1">
      <c r="A2352" s="1">
        <v>3.3420000076294</v>
      </c>
      <c r="B2352" s="1">
        <v>-12.09937580062</v>
      </c>
    </row>
    <row r="2353" ht="14.25" customHeight="1">
      <c r="A2353" s="1">
        <v>3.3429999351501</v>
      </c>
      <c r="B2353" s="1">
        <v>-12.102241329036</v>
      </c>
    </row>
    <row r="2354" ht="14.25" customHeight="1">
      <c r="A2354" s="1">
        <v>3.3440001010895</v>
      </c>
      <c r="B2354" s="1">
        <v>-12.105249209084</v>
      </c>
    </row>
    <row r="2355" ht="14.25" customHeight="1">
      <c r="A2355" s="1">
        <v>3.3450000286102</v>
      </c>
      <c r="B2355" s="1">
        <v>-12.108396999248</v>
      </c>
    </row>
    <row r="2356" ht="14.25" customHeight="1">
      <c r="A2356" s="1">
        <v>3.345999956131</v>
      </c>
      <c r="B2356" s="1">
        <v>-12.111684524012</v>
      </c>
    </row>
    <row r="2357" ht="14.25" customHeight="1">
      <c r="A2357" s="1">
        <v>3.3469998836517</v>
      </c>
      <c r="B2357" s="1">
        <v>-12.115109701364</v>
      </c>
    </row>
    <row r="2358" ht="14.25" customHeight="1">
      <c r="A2358" s="1">
        <v>3.3480000495911</v>
      </c>
      <c r="B2358" s="1">
        <v>-12.118670977172</v>
      </c>
    </row>
    <row r="2359" ht="14.25" customHeight="1">
      <c r="A2359" s="1">
        <v>3.3489999771118</v>
      </c>
      <c r="B2359" s="1">
        <v>-12.122365906661</v>
      </c>
    </row>
    <row r="2360" ht="14.25" customHeight="1">
      <c r="A2360" s="1">
        <v>3.3499999046326</v>
      </c>
      <c r="B2360" s="1">
        <v>-12.126193422766</v>
      </c>
    </row>
    <row r="2361" ht="14.25" customHeight="1">
      <c r="A2361" s="1">
        <v>3.3510000705719</v>
      </c>
      <c r="B2361" s="1">
        <v>-12.130153742954</v>
      </c>
    </row>
    <row r="2362" ht="14.25" customHeight="1">
      <c r="A2362" s="1">
        <v>3.3519999980927</v>
      </c>
      <c r="B2362" s="1">
        <v>-12.134240630308</v>
      </c>
    </row>
    <row r="2363" ht="14.25" customHeight="1">
      <c r="A2363" s="1">
        <v>3.3529999256134</v>
      </c>
      <c r="B2363" s="1">
        <v>-12.138455738532</v>
      </c>
    </row>
    <row r="2364" ht="14.25" customHeight="1">
      <c r="A2364" s="1">
        <v>3.3540000915527</v>
      </c>
      <c r="B2364" s="1">
        <v>-12.142796486732</v>
      </c>
    </row>
    <row r="2365" ht="14.25" customHeight="1">
      <c r="A2365" s="1">
        <v>3.3550000190735</v>
      </c>
      <c r="B2365" s="1">
        <v>-12.147260388181</v>
      </c>
    </row>
    <row r="2366" ht="14.25" customHeight="1">
      <c r="A2366" s="1">
        <v>3.3559999465942</v>
      </c>
      <c r="B2366" s="1">
        <v>-12.15184794566</v>
      </c>
    </row>
    <row r="2367" ht="14.25" customHeight="1">
      <c r="A2367" s="1">
        <v>3.3570001125336</v>
      </c>
      <c r="B2367" s="1">
        <v>-12.156556049055</v>
      </c>
    </row>
    <row r="2368" ht="14.25" customHeight="1">
      <c r="A2368" s="1">
        <v>3.3580000400543</v>
      </c>
      <c r="B2368" s="1">
        <v>-12.161382118324</v>
      </c>
    </row>
    <row r="2369" ht="14.25" customHeight="1">
      <c r="A2369" s="1">
        <v>3.3589999675751</v>
      </c>
      <c r="B2369" s="1">
        <v>-12.166327102091</v>
      </c>
    </row>
    <row r="2370" ht="14.25" customHeight="1">
      <c r="A2370" s="1">
        <v>3.3599998950958</v>
      </c>
      <c r="B2370" s="1">
        <v>-12.171388835977</v>
      </c>
    </row>
    <row r="2371" ht="14.25" customHeight="1">
      <c r="A2371" s="1">
        <v>3.3610000610352</v>
      </c>
      <c r="B2371" s="1">
        <v>-12.176565738601</v>
      </c>
    </row>
    <row r="2372" ht="14.25" customHeight="1">
      <c r="A2372" s="1">
        <v>3.3619999885559</v>
      </c>
      <c r="B2372" s="1">
        <v>-12.181857623411</v>
      </c>
    </row>
    <row r="2373" ht="14.25" customHeight="1">
      <c r="A2373" s="1">
        <v>3.3629999160767</v>
      </c>
      <c r="B2373" s="1">
        <v>-12.187262641758</v>
      </c>
    </row>
    <row r="2374" ht="14.25" customHeight="1">
      <c r="A2374" s="1">
        <v>3.364000082016</v>
      </c>
      <c r="B2374" s="1">
        <v>-12.19278222229</v>
      </c>
    </row>
    <row r="2375" ht="14.25" customHeight="1">
      <c r="A2375" s="1">
        <v>3.3650000095367</v>
      </c>
      <c r="B2375" s="1">
        <v>-12.198414108066</v>
      </c>
    </row>
    <row r="2376" ht="14.25" customHeight="1">
      <c r="A2376" s="1">
        <v>3.3659999370575</v>
      </c>
      <c r="B2376" s="1">
        <v>-12.204158913501</v>
      </c>
    </row>
    <row r="2377" ht="14.25" customHeight="1">
      <c r="A2377" s="1">
        <v>3.3670001029968</v>
      </c>
      <c r="B2377" s="1">
        <v>-12.210016839235</v>
      </c>
    </row>
    <row r="2378" ht="14.25" customHeight="1">
      <c r="A2378" s="1">
        <v>3.3680000305176</v>
      </c>
      <c r="B2378" s="1">
        <v>-12.215988524215</v>
      </c>
    </row>
    <row r="2379" ht="14.25" customHeight="1">
      <c r="A2379" s="1">
        <v>3.3689999580383</v>
      </c>
      <c r="B2379" s="1">
        <v>-12.222073494951</v>
      </c>
    </row>
    <row r="2380" ht="14.25" customHeight="1">
      <c r="A2380" s="1">
        <v>3.3699998855591</v>
      </c>
      <c r="B2380" s="1">
        <v>-12.228273310149</v>
      </c>
    </row>
    <row r="2381" ht="14.25" customHeight="1">
      <c r="A2381" s="1">
        <v>3.3710000514984</v>
      </c>
      <c r="B2381" s="1">
        <v>-12.234590594832</v>
      </c>
    </row>
    <row r="2382" ht="14.25" customHeight="1">
      <c r="A2382" s="1">
        <v>3.3719999790192</v>
      </c>
      <c r="B2382" s="1">
        <v>-12.241024792375</v>
      </c>
    </row>
    <row r="2383" ht="14.25" customHeight="1">
      <c r="A2383" s="1">
        <v>3.3729999065399</v>
      </c>
      <c r="B2383" s="1">
        <v>-12.247579344042</v>
      </c>
    </row>
    <row r="2384" ht="14.25" customHeight="1">
      <c r="A2384" s="1">
        <v>3.3740000724792</v>
      </c>
      <c r="B2384" s="1">
        <v>-12.254255101515</v>
      </c>
    </row>
    <row r="2385" ht="14.25" customHeight="1">
      <c r="A2385" s="1">
        <v>3.375</v>
      </c>
      <c r="B2385" s="1">
        <v>-12.261055527544</v>
      </c>
    </row>
    <row r="2386" ht="14.25" customHeight="1">
      <c r="A2386" s="1">
        <v>3.3759999275208</v>
      </c>
      <c r="B2386" s="1">
        <v>-12.267983169825</v>
      </c>
    </row>
    <row r="2387" ht="14.25" customHeight="1">
      <c r="A2387" s="1">
        <v>3.3770000934601</v>
      </c>
      <c r="B2387" s="1">
        <v>-12.275041992933</v>
      </c>
    </row>
    <row r="2388" ht="14.25" customHeight="1">
      <c r="A2388" s="1">
        <v>3.3780000209808</v>
      </c>
      <c r="B2388" s="1">
        <v>-12.282236206596</v>
      </c>
    </row>
    <row r="2389" ht="14.25" customHeight="1">
      <c r="A2389" s="1">
        <v>3.3789999485016</v>
      </c>
      <c r="B2389" s="1">
        <v>-12.289568382348</v>
      </c>
    </row>
    <row r="2390" ht="14.25" customHeight="1">
      <c r="A2390" s="1">
        <v>3.3800001144409</v>
      </c>
      <c r="B2390" s="1">
        <v>-12.297044687487</v>
      </c>
    </row>
    <row r="2391" ht="14.25" customHeight="1">
      <c r="A2391" s="1">
        <v>3.3810000419617</v>
      </c>
      <c r="B2391" s="1">
        <v>-12.304669470667</v>
      </c>
    </row>
    <row r="2392" ht="14.25" customHeight="1">
      <c r="A2392" s="1">
        <v>3.3819999694824</v>
      </c>
      <c r="B2392" s="1">
        <v>-12.312447750407</v>
      </c>
    </row>
    <row r="2393" ht="14.25" customHeight="1">
      <c r="A2393" s="1">
        <v>3.3829998970032</v>
      </c>
      <c r="B2393" s="1">
        <v>-12.320385989759</v>
      </c>
    </row>
    <row r="2394" ht="14.25" customHeight="1">
      <c r="A2394" s="1">
        <v>3.3840000629425</v>
      </c>
      <c r="B2394" s="1">
        <v>-12.328490528376</v>
      </c>
    </row>
    <row r="2395" ht="14.25" customHeight="1">
      <c r="A2395" s="1">
        <v>3.3849999904633</v>
      </c>
      <c r="B2395" s="1">
        <v>-12.336768860551</v>
      </c>
    </row>
    <row r="2396" ht="14.25" customHeight="1">
      <c r="A2396" s="1">
        <v>3.385999917984</v>
      </c>
      <c r="B2396" s="1">
        <v>-12.345228028244</v>
      </c>
    </row>
    <row r="2397" ht="14.25" customHeight="1">
      <c r="A2397" s="1">
        <v>3.3870000839233</v>
      </c>
      <c r="B2397" s="1">
        <v>-12.353874927881</v>
      </c>
    </row>
    <row r="2398" ht="14.25" customHeight="1">
      <c r="A2398" s="1">
        <v>3.3880000114441</v>
      </c>
      <c r="B2398" s="1">
        <v>-12.362718253471</v>
      </c>
    </row>
    <row r="2399" ht="14.25" customHeight="1">
      <c r="A2399" s="1">
        <v>3.3889999389648</v>
      </c>
      <c r="B2399" s="1">
        <v>-12.371767735909</v>
      </c>
    </row>
    <row r="2400" ht="14.25" customHeight="1">
      <c r="A2400" s="1">
        <v>3.3900001049042</v>
      </c>
      <c r="B2400" s="1">
        <v>-12.381031094968</v>
      </c>
    </row>
    <row r="2401" ht="14.25" customHeight="1">
      <c r="A2401" s="1">
        <v>3.3910000324249</v>
      </c>
      <c r="B2401" s="1">
        <v>-12.390519051682</v>
      </c>
    </row>
    <row r="2402" ht="14.25" customHeight="1">
      <c r="A2402" s="1">
        <v>3.3919999599457</v>
      </c>
      <c r="B2402" s="1">
        <v>-12.400241544514</v>
      </c>
    </row>
    <row r="2403" ht="14.25" customHeight="1">
      <c r="A2403" s="1">
        <v>3.3929998874664</v>
      </c>
      <c r="B2403" s="1">
        <v>-12.410210243229</v>
      </c>
    </row>
    <row r="2404" ht="14.25" customHeight="1">
      <c r="A2404" s="1">
        <v>3.3940000534058</v>
      </c>
      <c r="B2404" s="1">
        <v>-12.42043533313</v>
      </c>
    </row>
    <row r="2405" ht="14.25" customHeight="1">
      <c r="A2405" s="1">
        <v>3.3949999809265</v>
      </c>
      <c r="B2405" s="1">
        <v>-12.430928369158</v>
      </c>
    </row>
    <row r="2406" ht="14.25" customHeight="1">
      <c r="A2406" s="1">
        <v>3.3959999084473</v>
      </c>
      <c r="B2406" s="1">
        <v>-12.441702395995</v>
      </c>
    </row>
    <row r="2407" ht="14.25" customHeight="1">
      <c r="A2407" s="1">
        <v>3.3970000743866</v>
      </c>
      <c r="B2407" s="1">
        <v>-12.452769703378</v>
      </c>
    </row>
    <row r="2408" ht="14.25" customHeight="1">
      <c r="A2408" s="1">
        <v>3.3980000019073</v>
      </c>
      <c r="B2408" s="1">
        <v>-12.464143770157</v>
      </c>
    </row>
    <row r="2409" ht="14.25" customHeight="1">
      <c r="A2409" s="1">
        <v>3.3989999294281</v>
      </c>
      <c r="B2409" s="1">
        <v>-12.475838042451</v>
      </c>
    </row>
    <row r="2410" ht="14.25" customHeight="1">
      <c r="A2410" s="1">
        <v>3.4000000953674</v>
      </c>
      <c r="B2410" s="1">
        <v>-12.487866827926</v>
      </c>
    </row>
    <row r="2411" ht="14.25" customHeight="1">
      <c r="A2411" s="1">
        <v>3.4010000228882</v>
      </c>
      <c r="B2411" s="1">
        <v>-12.500245487989</v>
      </c>
    </row>
    <row r="2412" ht="14.25" customHeight="1">
      <c r="A2412" s="1">
        <v>3.4019999504089</v>
      </c>
      <c r="B2412" s="1">
        <v>-12.512988247698</v>
      </c>
    </row>
    <row r="2413" ht="14.25" customHeight="1">
      <c r="A2413" s="1">
        <v>3.4030001163483</v>
      </c>
      <c r="B2413" s="1">
        <v>-12.52611078559</v>
      </c>
    </row>
    <row r="2414" ht="14.25" customHeight="1">
      <c r="A2414" s="1">
        <v>3.404000043869</v>
      </c>
      <c r="B2414" s="1">
        <v>-12.539631596311</v>
      </c>
    </row>
    <row r="2415" ht="14.25" customHeight="1">
      <c r="A2415" s="1">
        <v>3.4049999713898</v>
      </c>
      <c r="B2415" s="1">
        <v>-12.5535628248</v>
      </c>
    </row>
    <row r="2416" ht="14.25" customHeight="1">
      <c r="A2416" s="1">
        <v>3.4059998989105</v>
      </c>
      <c r="B2416" s="1">
        <v>-12.567926303853</v>
      </c>
    </row>
    <row r="2417" ht="14.25" customHeight="1">
      <c r="A2417" s="1">
        <v>3.4070000648499</v>
      </c>
      <c r="B2417" s="1">
        <v>-12.582736013754</v>
      </c>
    </row>
    <row r="2418" ht="14.25" customHeight="1">
      <c r="A2418" s="1">
        <v>3.4079999923706</v>
      </c>
      <c r="B2418" s="1">
        <v>-12.598011695644</v>
      </c>
    </row>
    <row r="2419" ht="14.25" customHeight="1">
      <c r="A2419" s="1">
        <v>3.4089999198914</v>
      </c>
      <c r="B2419" s="1">
        <v>-12.613771828993</v>
      </c>
    </row>
    <row r="2420" ht="14.25" customHeight="1">
      <c r="A2420" s="1">
        <v>3.4100000858307</v>
      </c>
      <c r="B2420" s="1">
        <v>-12.630034774721</v>
      </c>
    </row>
    <row r="2421" ht="14.25" customHeight="1">
      <c r="A2421" s="1">
        <v>3.4110000133514</v>
      </c>
      <c r="B2421" s="1">
        <v>-12.646820410082</v>
      </c>
    </row>
    <row r="2422" ht="14.25" customHeight="1">
      <c r="A2422" s="1">
        <v>3.4119999408722</v>
      </c>
      <c r="B2422" s="1">
        <v>-12.664149535865</v>
      </c>
    </row>
    <row r="2423" ht="14.25" customHeight="1">
      <c r="A2423" s="1">
        <v>3.4130001068115</v>
      </c>
      <c r="B2423" s="1">
        <v>-12.682039926209</v>
      </c>
    </row>
    <row r="2424" ht="14.25" customHeight="1">
      <c r="A2424" s="1">
        <v>3.4140000343323</v>
      </c>
      <c r="B2424" s="1">
        <v>-12.700513562795</v>
      </c>
    </row>
    <row r="2425" ht="14.25" customHeight="1">
      <c r="A2425" s="1">
        <v>3.414999961853</v>
      </c>
      <c r="B2425" s="1">
        <v>-12.719592858478</v>
      </c>
    </row>
    <row r="2426" ht="14.25" customHeight="1">
      <c r="A2426" s="1">
        <v>3.4159998893738</v>
      </c>
      <c r="B2426" s="1">
        <v>-12.739297379275</v>
      </c>
    </row>
    <row r="2427" ht="14.25" customHeight="1">
      <c r="A2427" s="1">
        <v>3.4170000553131</v>
      </c>
      <c r="B2427" s="1">
        <v>-12.759650197118</v>
      </c>
    </row>
    <row r="2428" ht="14.25" customHeight="1">
      <c r="A2428" s="1">
        <v>3.4179999828339</v>
      </c>
      <c r="B2428" s="1">
        <v>-12.780672992399</v>
      </c>
    </row>
    <row r="2429" ht="14.25" customHeight="1">
      <c r="A2429" s="1">
        <v>3.4189999103546</v>
      </c>
      <c r="B2429" s="1">
        <v>-12.802389948184</v>
      </c>
    </row>
    <row r="2430" ht="14.25" customHeight="1">
      <c r="A2430" s="1">
        <v>3.4200000762939</v>
      </c>
      <c r="B2430" s="1">
        <v>-12.824824350845</v>
      </c>
    </row>
    <row r="2431" ht="14.25" customHeight="1">
      <c r="A2431" s="1">
        <v>3.4210000038147</v>
      </c>
      <c r="B2431" s="1">
        <v>-12.847997928481</v>
      </c>
    </row>
    <row r="2432" ht="14.25" customHeight="1">
      <c r="A2432" s="1">
        <v>3.4219999313354</v>
      </c>
      <c r="B2432" s="1">
        <v>-12.87193547243</v>
      </c>
    </row>
    <row r="2433" ht="14.25" customHeight="1">
      <c r="A2433" s="1">
        <v>3.4230000972748</v>
      </c>
      <c r="B2433" s="1">
        <v>-12.896663734356</v>
      </c>
    </row>
    <row r="2434" ht="14.25" customHeight="1">
      <c r="A2434" s="1">
        <v>3.4240000247955</v>
      </c>
      <c r="B2434" s="1">
        <v>-12.92220452525</v>
      </c>
    </row>
    <row r="2435" ht="14.25" customHeight="1">
      <c r="A2435" s="1">
        <v>3.4249999523163</v>
      </c>
      <c r="B2435" s="1">
        <v>-12.948585198334</v>
      </c>
    </row>
    <row r="2436" ht="14.25" customHeight="1">
      <c r="A2436" s="1">
        <v>3.4260001182556</v>
      </c>
      <c r="B2436" s="1">
        <v>-12.97583145</v>
      </c>
    </row>
    <row r="2437" ht="14.25" customHeight="1">
      <c r="A2437" s="1">
        <v>3.4270000457764</v>
      </c>
      <c r="B2437" s="1">
        <v>-13.003968218288</v>
      </c>
    </row>
    <row r="2438" ht="14.25" customHeight="1">
      <c r="A2438" s="1">
        <v>3.4279999732971</v>
      </c>
      <c r="B2438" s="1">
        <v>-13.033022637824</v>
      </c>
    </row>
    <row r="2439" ht="14.25" customHeight="1">
      <c r="A2439" s="1">
        <v>3.4289999008179</v>
      </c>
      <c r="B2439" s="1">
        <v>-13.063024252199</v>
      </c>
    </row>
    <row r="2440" ht="14.25" customHeight="1">
      <c r="A2440" s="1">
        <v>3.4300000667572</v>
      </c>
      <c r="B2440" s="1">
        <v>-13.093997415127</v>
      </c>
    </row>
    <row r="2441" ht="14.25" customHeight="1">
      <c r="A2441" s="1">
        <v>3.430999994278</v>
      </c>
      <c r="B2441" s="1">
        <v>-13.125970703509</v>
      </c>
    </row>
    <row r="2442" ht="14.25" customHeight="1">
      <c r="A2442" s="1">
        <v>3.4319999217987</v>
      </c>
      <c r="B2442" s="1">
        <v>-13.158975718485</v>
      </c>
    </row>
    <row r="2443" ht="14.25" customHeight="1">
      <c r="A2443" s="1">
        <v>3.433000087738</v>
      </c>
      <c r="B2443" s="1">
        <v>-13.193037325649</v>
      </c>
    </row>
    <row r="2444" ht="14.25" customHeight="1">
      <c r="A2444" s="1">
        <v>3.4340000152588</v>
      </c>
      <c r="B2444" s="1">
        <v>-13.228186479615</v>
      </c>
    </row>
    <row r="2445" ht="14.25" customHeight="1">
      <c r="A2445" s="1">
        <v>3.4349999427795</v>
      </c>
      <c r="B2445" s="1">
        <v>-13.264454646699</v>
      </c>
    </row>
    <row r="2446" ht="14.25" customHeight="1">
      <c r="A2446" s="1">
        <v>3.4360001087189</v>
      </c>
      <c r="B2446" s="1">
        <v>-13.30187017101</v>
      </c>
    </row>
    <row r="2447" ht="14.25" customHeight="1">
      <c r="A2447" s="1">
        <v>3.4370000362396</v>
      </c>
      <c r="B2447" s="1">
        <v>-13.340465554623</v>
      </c>
    </row>
    <row r="2448" ht="14.25" customHeight="1">
      <c r="A2448" s="1">
        <v>3.4379999637604</v>
      </c>
      <c r="B2448" s="1">
        <v>-13.380272009031</v>
      </c>
    </row>
    <row r="2449" ht="14.25" customHeight="1">
      <c r="A2449" s="1">
        <v>3.4389998912811</v>
      </c>
      <c r="B2449" s="1">
        <v>-13.42132205167</v>
      </c>
    </row>
    <row r="2450" ht="14.25" customHeight="1">
      <c r="A2450" s="1">
        <v>3.4400000572205</v>
      </c>
      <c r="B2450" s="1">
        <v>-13.46364803143</v>
      </c>
    </row>
    <row r="2451" ht="14.25" customHeight="1">
      <c r="A2451" s="1">
        <v>3.4409999847412</v>
      </c>
      <c r="B2451" s="1">
        <v>-13.507282155971</v>
      </c>
    </row>
    <row r="2452" ht="14.25" customHeight="1">
      <c r="A2452" s="1">
        <v>3.441999912262</v>
      </c>
      <c r="B2452" s="1">
        <v>-13.552260961112</v>
      </c>
    </row>
    <row r="2453" ht="14.25" customHeight="1">
      <c r="A2453" s="1">
        <v>3.4430000782013</v>
      </c>
      <c r="B2453" s="1">
        <v>-13.598616901338</v>
      </c>
    </row>
    <row r="2454" ht="14.25" customHeight="1">
      <c r="A2454" s="1">
        <v>3.444000005722</v>
      </c>
      <c r="B2454" s="1">
        <v>-13.6463872835</v>
      </c>
    </row>
    <row r="2455" ht="14.25" customHeight="1">
      <c r="A2455" s="1">
        <v>3.4449999332428</v>
      </c>
      <c r="B2455" s="1">
        <v>-13.695606797039</v>
      </c>
    </row>
    <row r="2456" ht="14.25" customHeight="1">
      <c r="A2456" s="1">
        <v>3.4460000991821</v>
      </c>
      <c r="B2456" s="1">
        <v>-13.74631114128</v>
      </c>
    </row>
    <row r="2457" ht="14.25" customHeight="1">
      <c r="A2457" s="1">
        <v>3.4470000267029</v>
      </c>
      <c r="B2457" s="1">
        <v>-13.798541604578</v>
      </c>
    </row>
    <row r="2458" ht="14.25" customHeight="1">
      <c r="A2458" s="1">
        <v>3.4479999542236</v>
      </c>
      <c r="B2458" s="1">
        <v>-13.852335622348</v>
      </c>
    </row>
    <row r="2459" ht="14.25" customHeight="1">
      <c r="A2459" s="1">
        <v>3.4489998817444</v>
      </c>
      <c r="B2459" s="1">
        <v>-13.907730041533</v>
      </c>
    </row>
    <row r="2460" ht="14.25" customHeight="1">
      <c r="A2460" s="1">
        <v>3.4500000476837</v>
      </c>
      <c r="B2460" s="1">
        <v>-13.964769081217</v>
      </c>
    </row>
    <row r="2461" ht="14.25" customHeight="1">
      <c r="A2461" s="1">
        <v>3.4509999752045</v>
      </c>
      <c r="B2461" s="1">
        <v>-14.023492165519</v>
      </c>
    </row>
    <row r="2462" ht="14.25" customHeight="1">
      <c r="A2462" s="1">
        <v>3.4519999027252</v>
      </c>
      <c r="B2462" s="1">
        <v>-14.083940842498</v>
      </c>
    </row>
    <row r="2463" ht="14.25" customHeight="1">
      <c r="A2463" s="1">
        <v>3.4530000686646</v>
      </c>
      <c r="B2463" s="1">
        <v>-14.146160278318</v>
      </c>
    </row>
    <row r="2464" ht="14.25" customHeight="1">
      <c r="A2464" s="1">
        <v>3.4539999961853</v>
      </c>
      <c r="B2464" s="1">
        <v>-14.210194551869</v>
      </c>
    </row>
    <row r="2465" ht="14.25" customHeight="1">
      <c r="A2465" s="1">
        <v>3.4549999237061</v>
      </c>
      <c r="B2465" s="1">
        <v>-14.276088289649</v>
      </c>
    </row>
    <row r="2466" ht="14.25" customHeight="1">
      <c r="A2466" s="1">
        <v>3.4560000896454</v>
      </c>
      <c r="B2466" s="1">
        <v>-14.34389228402</v>
      </c>
    </row>
    <row r="2467" ht="14.25" customHeight="1">
      <c r="A2467" s="1">
        <v>3.4570000171661</v>
      </c>
      <c r="B2467" s="1">
        <v>-14.413650499005</v>
      </c>
    </row>
    <row r="2468" ht="14.25" customHeight="1">
      <c r="A2468" s="1">
        <v>3.4579999446869</v>
      </c>
      <c r="B2468" s="1">
        <v>-14.485416899048</v>
      </c>
    </row>
    <row r="2469" ht="14.25" customHeight="1">
      <c r="A2469" s="1">
        <v>3.4590001106262</v>
      </c>
      <c r="B2469" s="1">
        <v>-14.55924012165</v>
      </c>
    </row>
    <row r="2470" ht="14.25" customHeight="1">
      <c r="A2470" s="1">
        <v>3.460000038147</v>
      </c>
      <c r="B2470" s="1">
        <v>-14.635174923448</v>
      </c>
    </row>
    <row r="2471" ht="14.25" customHeight="1">
      <c r="A2471" s="1">
        <v>3.4609999656677</v>
      </c>
      <c r="B2471" s="1">
        <v>-14.71327638692</v>
      </c>
    </row>
    <row r="2472" ht="14.25" customHeight="1">
      <c r="A2472" s="1">
        <v>3.4619998931885</v>
      </c>
      <c r="B2472" s="1">
        <v>-14.793599519669</v>
      </c>
    </row>
    <row r="2473" ht="14.25" customHeight="1">
      <c r="A2473" s="1">
        <v>3.4630000591278</v>
      </c>
      <c r="B2473" s="1">
        <v>-14.876204364689</v>
      </c>
    </row>
    <row r="2474" ht="14.25" customHeight="1">
      <c r="A2474" s="1">
        <v>3.4639999866486</v>
      </c>
      <c r="B2474" s="1">
        <v>-14.961151824517</v>
      </c>
    </row>
    <row r="2475" ht="14.25" customHeight="1">
      <c r="A2475" s="1">
        <v>3.4649999141693</v>
      </c>
      <c r="B2475" s="1">
        <v>-15.048503851659</v>
      </c>
    </row>
    <row r="2476" ht="14.25" customHeight="1">
      <c r="A2476" s="1">
        <v>3.4660000801086</v>
      </c>
      <c r="B2476" s="1">
        <v>-15.138325666237</v>
      </c>
    </row>
    <row r="2477" ht="14.25" customHeight="1">
      <c r="A2477" s="1">
        <v>3.4670000076294</v>
      </c>
      <c r="B2477" s="1">
        <v>-15.230683221812</v>
      </c>
    </row>
    <row r="2478" ht="14.25" customHeight="1">
      <c r="A2478" s="1">
        <v>3.4679999351501</v>
      </c>
      <c r="B2478" s="1">
        <v>-15.325649576675</v>
      </c>
    </row>
    <row r="2479" ht="14.25" customHeight="1">
      <c r="A2479" s="1">
        <v>3.4690001010895</v>
      </c>
      <c r="B2479" s="1">
        <v>-15.423296506387</v>
      </c>
    </row>
    <row r="2480" ht="14.25" customHeight="1">
      <c r="A2480" s="1">
        <v>3.4700000286102</v>
      </c>
      <c r="B2480" s="1">
        <v>-15.523701533374</v>
      </c>
    </row>
    <row r="2481" ht="14.25" customHeight="1">
      <c r="A2481" s="1">
        <v>3.470999956131</v>
      </c>
      <c r="B2481" s="1">
        <v>-15.626939849848</v>
      </c>
    </row>
    <row r="2482" ht="14.25" customHeight="1">
      <c r="A2482" s="1">
        <v>3.4719998836517</v>
      </c>
      <c r="B2482" s="1">
        <v>-15.733096640542</v>
      </c>
    </row>
    <row r="2483" ht="14.25" customHeight="1">
      <c r="A2483" s="1">
        <v>3.4730000495911</v>
      </c>
      <c r="B2483" s="1">
        <v>-15.842258047323</v>
      </c>
    </row>
    <row r="2484" ht="14.25" customHeight="1">
      <c r="A2484" s="1">
        <v>3.4739999771118</v>
      </c>
      <c r="B2484" s="1">
        <v>-15.954512477461</v>
      </c>
    </row>
    <row r="2485" ht="14.25" customHeight="1">
      <c r="A2485" s="1">
        <v>3.4749999046326</v>
      </c>
      <c r="B2485" s="1">
        <v>-16.069956998861</v>
      </c>
    </row>
    <row r="2486" ht="14.25" customHeight="1">
      <c r="A2486" s="1">
        <v>3.4760000705719</v>
      </c>
      <c r="B2486" s="1">
        <v>-16.188686175551</v>
      </c>
    </row>
    <row r="2487" ht="14.25" customHeight="1">
      <c r="A2487" s="1">
        <v>3.4769999980927</v>
      </c>
      <c r="B2487" s="1">
        <v>-16.310804591713</v>
      </c>
    </row>
    <row r="2488" ht="14.25" customHeight="1">
      <c r="A2488" s="1">
        <v>3.4779999256134</v>
      </c>
      <c r="B2488" s="1">
        <v>-16.436420991424</v>
      </c>
    </row>
    <row r="2489" ht="14.25" customHeight="1">
      <c r="A2489" s="1">
        <v>3.4790000915527</v>
      </c>
      <c r="B2489" s="1">
        <v>-16.565649142184</v>
      </c>
    </row>
    <row r="2490" ht="14.25" customHeight="1">
      <c r="A2490" s="1">
        <v>3.4800000190735</v>
      </c>
      <c r="B2490" s="1">
        <v>-16.698606920853</v>
      </c>
    </row>
    <row r="2491" ht="14.25" customHeight="1">
      <c r="A2491" s="1">
        <v>3.4809999465942</v>
      </c>
      <c r="B2491" s="1">
        <v>-16.835422464938</v>
      </c>
    </row>
    <row r="2492" ht="14.25" customHeight="1">
      <c r="A2492" s="1">
        <v>3.4820001125336</v>
      </c>
      <c r="B2492" s="1">
        <v>-16.976225035831</v>
      </c>
    </row>
    <row r="2493" ht="14.25" customHeight="1">
      <c r="A2493" s="1">
        <v>3.4830000400543</v>
      </c>
      <c r="B2493" s="1">
        <v>-17.121156549942</v>
      </c>
    </row>
    <row r="2494" ht="14.25" customHeight="1">
      <c r="A2494" s="1">
        <v>3.4839999675751</v>
      </c>
      <c r="B2494" s="1">
        <v>-17.270362924985</v>
      </c>
    </row>
    <row r="2495" ht="14.25" customHeight="1">
      <c r="A2495" s="1">
        <v>3.4849998950958</v>
      </c>
      <c r="B2495" s="1">
        <v>-17.424001999563</v>
      </c>
    </row>
    <row r="2496" ht="14.25" customHeight="1">
      <c r="A2496" s="1">
        <v>3.4860000610352</v>
      </c>
      <c r="B2496" s="1">
        <v>-17.582235009487</v>
      </c>
    </row>
    <row r="2497" ht="14.25" customHeight="1">
      <c r="A2497" s="1">
        <v>3.4869999885559</v>
      </c>
      <c r="B2497" s="1">
        <v>-17.745241021793</v>
      </c>
    </row>
    <row r="2498" ht="14.25" customHeight="1">
      <c r="A2498" s="1">
        <v>3.4879999160767</v>
      </c>
      <c r="B2498" s="1">
        <v>-17.913202463647</v>
      </c>
    </row>
    <row r="2499" ht="14.25" customHeight="1">
      <c r="A2499" s="1">
        <v>3.489000082016</v>
      </c>
      <c r="B2499" s="1">
        <v>-18.086318407543</v>
      </c>
    </row>
    <row r="2500" ht="14.25" customHeight="1">
      <c r="A2500" s="1">
        <v>3.4900000095367</v>
      </c>
      <c r="B2500" s="1">
        <v>-18.26479423138</v>
      </c>
    </row>
    <row r="2501" ht="14.25" customHeight="1">
      <c r="A2501" s="1">
        <v>3.4909999370575</v>
      </c>
      <c r="B2501" s="1">
        <v>-18.44885801885</v>
      </c>
    </row>
    <row r="2502" ht="14.25" customHeight="1">
      <c r="A2502" s="1">
        <v>3.4920001029968</v>
      </c>
      <c r="B2502" s="1">
        <v>-18.638745396776</v>
      </c>
    </row>
    <row r="2503" ht="14.25" customHeight="1">
      <c r="A2503" s="1">
        <v>3.4930000305176</v>
      </c>
      <c r="B2503" s="1">
        <v>-18.83470785679</v>
      </c>
    </row>
    <row r="2504" ht="14.25" customHeight="1">
      <c r="A2504" s="1">
        <v>3.4939999580383</v>
      </c>
      <c r="B2504" s="1">
        <v>-19.037020358989</v>
      </c>
    </row>
    <row r="2505" ht="14.25" customHeight="1">
      <c r="A2505" s="1">
        <v>3.4949998855591</v>
      </c>
      <c r="B2505" s="1">
        <v>-19.245971440465</v>
      </c>
    </row>
    <row r="2506" ht="14.25" customHeight="1">
      <c r="A2506" s="1">
        <v>3.4960000514984</v>
      </c>
      <c r="B2506" s="1">
        <v>-19.461870510747</v>
      </c>
    </row>
    <row r="2507" ht="14.25" customHeight="1">
      <c r="A2507" s="1">
        <v>3.4969999790192</v>
      </c>
      <c r="B2507" s="1">
        <v>-19.685054618482</v>
      </c>
    </row>
    <row r="2508" ht="14.25" customHeight="1">
      <c r="A2508" s="1">
        <v>3.4979999065399</v>
      </c>
      <c r="B2508" s="1">
        <v>-19.915880377692</v>
      </c>
    </row>
    <row r="2509" ht="14.25" customHeight="1">
      <c r="A2509" s="1">
        <v>3.4990000724792</v>
      </c>
      <c r="B2509" s="1">
        <v>-20.154735214264</v>
      </c>
    </row>
    <row r="2510" ht="14.25" customHeight="1">
      <c r="A2510" s="1">
        <v>3.5</v>
      </c>
      <c r="B2510" s="1">
        <v>-20.402031272556</v>
      </c>
    </row>
    <row r="2511" ht="14.25" customHeight="1">
      <c r="A2511" s="1">
        <v>3.5009999275208</v>
      </c>
      <c r="B2511" s="1">
        <v>-20.658219547871</v>
      </c>
    </row>
    <row r="2512" ht="14.25" customHeight="1">
      <c r="A2512" s="1">
        <v>3.5020000934601</v>
      </c>
      <c r="B2512" s="1">
        <v>-20.923784012319</v>
      </c>
    </row>
    <row r="2513" ht="14.25" customHeight="1">
      <c r="A2513" s="1">
        <v>3.5030000209808</v>
      </c>
      <c r="B2513" s="1">
        <v>-21.199243477441</v>
      </c>
    </row>
    <row r="2514" ht="14.25" customHeight="1">
      <c r="A2514" s="1">
        <v>3.5039999485016</v>
      </c>
      <c r="B2514" s="1">
        <v>-21.485164936887</v>
      </c>
    </row>
    <row r="2515" ht="14.25" customHeight="1">
      <c r="A2515" s="1">
        <v>3.5050001144409</v>
      </c>
      <c r="B2515" s="1">
        <v>-21.782155864671</v>
      </c>
    </row>
    <row r="2516" ht="14.25" customHeight="1">
      <c r="A2516" s="1">
        <v>3.5060000419617</v>
      </c>
      <c r="B2516" s="1">
        <v>-22.090879450968</v>
      </c>
    </row>
    <row r="2517" ht="14.25" customHeight="1">
      <c r="A2517" s="1">
        <v>3.5069999694824</v>
      </c>
      <c r="B2517" s="1">
        <v>-22.412045684733</v>
      </c>
    </row>
    <row r="2518" ht="14.25" customHeight="1">
      <c r="A2518" s="1">
        <v>3.5079998970032</v>
      </c>
      <c r="B2518" s="1">
        <v>-22.746425320943</v>
      </c>
    </row>
    <row r="2519" ht="14.25" customHeight="1">
      <c r="A2519" s="1">
        <v>3.5090000629425</v>
      </c>
      <c r="B2519" s="1">
        <v>-23.094849688704</v>
      </c>
    </row>
    <row r="2520" ht="14.25" customHeight="1">
      <c r="A2520" s="1">
        <v>3.5099999904633</v>
      </c>
      <c r="B2520" s="1">
        <v>-23.458205916512</v>
      </c>
    </row>
    <row r="2521" ht="14.25" customHeight="1">
      <c r="A2521" s="1">
        <v>3.510999917984</v>
      </c>
      <c r="B2521" s="1">
        <v>-23.837449198977</v>
      </c>
    </row>
    <row r="2522" ht="14.25" customHeight="1">
      <c r="A2522" s="1">
        <v>3.5120000839233</v>
      </c>
      <c r="B2522" s="1">
        <v>-24.233585258848</v>
      </c>
    </row>
    <row r="2523" ht="14.25" customHeight="1">
      <c r="A2523" s="1">
        <v>3.5130000114441</v>
      </c>
      <c r="B2523" s="1">
        <v>-24.64767217626</v>
      </c>
    </row>
    <row r="2524" ht="14.25" customHeight="1">
      <c r="A2524" s="1">
        <v>3.5139999389648</v>
      </c>
      <c r="B2524" s="1">
        <v>-25.080799499908</v>
      </c>
    </row>
    <row r="2525" ht="14.25" customHeight="1">
      <c r="A2525" s="1">
        <v>3.5150001049042</v>
      </c>
      <c r="B2525" s="1">
        <v>-25.53405400272</v>
      </c>
    </row>
    <row r="2526" ht="14.25" customHeight="1">
      <c r="A2526" s="1">
        <v>3.5160000324249</v>
      </c>
      <c r="B2526" s="1">
        <v>-26.008473228543</v>
      </c>
    </row>
    <row r="2527" ht="14.25" customHeight="1">
      <c r="A2527" s="1">
        <v>3.5169999599457</v>
      </c>
      <c r="B2527" s="1">
        <v>-26.504966918759</v>
      </c>
    </row>
    <row r="2528" ht="14.25" customHeight="1">
      <c r="A2528" s="1">
        <v>3.5179998874664</v>
      </c>
      <c r="B2528" s="1">
        <v>-27.024178885122</v>
      </c>
    </row>
    <row r="2529" ht="14.25" customHeight="1">
      <c r="A2529" s="1">
        <v>3.5190000534058</v>
      </c>
      <c r="B2529" s="1">
        <v>-27.566298853838</v>
      </c>
    </row>
    <row r="2530" ht="14.25" customHeight="1">
      <c r="A2530" s="1">
        <v>3.5199999809265</v>
      </c>
      <c r="B2530" s="1">
        <v>-28.130754875363</v>
      </c>
    </row>
    <row r="2531" ht="14.25" customHeight="1">
      <c r="A2531" s="1">
        <v>3.5209999084473</v>
      </c>
      <c r="B2531" s="1">
        <v>-28.715753850208</v>
      </c>
    </row>
    <row r="2532" ht="14.25" customHeight="1">
      <c r="A2532" s="1">
        <v>3.5220000743866</v>
      </c>
      <c r="B2532" s="1">
        <v>-29.317618030019</v>
      </c>
    </row>
    <row r="2533" ht="14.25" customHeight="1">
      <c r="A2533" s="1">
        <v>3.5230000019073</v>
      </c>
      <c r="B2533" s="1">
        <v>-29.929843361409</v>
      </c>
    </row>
    <row r="2534" ht="14.25" customHeight="1">
      <c r="A2534" s="1">
        <v>3.5239999294281</v>
      </c>
      <c r="B2534" s="1">
        <v>-30.541848815521</v>
      </c>
    </row>
    <row r="2535" ht="14.25" customHeight="1">
      <c r="A2535" s="1">
        <v>3.5250000953674</v>
      </c>
      <c r="B2535" s="1">
        <v>-31.137509496763</v>
      </c>
    </row>
    <row r="2536" ht="14.25" customHeight="1">
      <c r="A2536" s="1">
        <v>3.5260000228882</v>
      </c>
      <c r="B2536" s="1">
        <v>-31.693844353944</v>
      </c>
    </row>
    <row r="2537" ht="14.25" customHeight="1">
      <c r="A2537" s="1">
        <v>3.5269999504089</v>
      </c>
      <c r="B2537" s="1">
        <v>-32.180644956702</v>
      </c>
    </row>
    <row r="2538" ht="14.25" customHeight="1">
      <c r="A2538" s="1">
        <v>3.5280001163483</v>
      </c>
      <c r="B2538" s="1">
        <v>-32.562434348547</v>
      </c>
    </row>
    <row r="2539" ht="14.25" customHeight="1">
      <c r="A2539" s="1">
        <v>3.529000043869</v>
      </c>
      <c r="B2539" s="1">
        <v>-32.803951030886</v>
      </c>
    </row>
    <row r="2540" ht="14.25" customHeight="1">
      <c r="A2540" s="1">
        <v>3.5299999713898</v>
      </c>
      <c r="B2540" s="1">
        <v>-32.878778406138</v>
      </c>
    </row>
    <row r="2541" ht="14.25" customHeight="1">
      <c r="A2541" s="1">
        <v>3.5309998989105</v>
      </c>
      <c r="B2541" s="1">
        <v>-32.77775961605</v>
      </c>
    </row>
    <row r="2542" ht="14.25" customHeight="1">
      <c r="A2542" s="1">
        <v>3.5320000648499</v>
      </c>
      <c r="B2542" s="1">
        <v>-32.512292795108</v>
      </c>
    </row>
    <row r="2543" ht="14.25" customHeight="1">
      <c r="A2543" s="1">
        <v>3.5329999923706</v>
      </c>
      <c r="B2543" s="1">
        <v>-32.110257982574</v>
      </c>
    </row>
    <row r="2544" ht="14.25" customHeight="1">
      <c r="A2544" s="1">
        <v>3.5339999198914</v>
      </c>
      <c r="B2544" s="1">
        <v>-31.607333552962</v>
      </c>
    </row>
    <row r="2545" ht="14.25" customHeight="1">
      <c r="A2545" s="1">
        <v>3.5350000858307</v>
      </c>
      <c r="B2545" s="1">
        <v>-31.038603941406</v>
      </c>
    </row>
    <row r="2546" ht="14.25" customHeight="1">
      <c r="A2546" s="1">
        <v>3.5360000133514</v>
      </c>
      <c r="B2546" s="1">
        <v>-30.433506705916</v>
      </c>
    </row>
    <row r="2547" ht="14.25" customHeight="1">
      <c r="A2547" s="1">
        <v>3.5369999408722</v>
      </c>
      <c r="B2547" s="1">
        <v>-29.81420681361</v>
      </c>
    </row>
    <row r="2548" ht="14.25" customHeight="1">
      <c r="A2548" s="1">
        <v>3.5380001068115</v>
      </c>
      <c r="B2548" s="1">
        <v>-29.196130632101</v>
      </c>
    </row>
    <row r="2549" ht="14.25" customHeight="1">
      <c r="A2549" s="1">
        <v>3.5390000343323</v>
      </c>
      <c r="B2549" s="1">
        <v>-28.589326967713</v>
      </c>
    </row>
    <row r="2550" ht="14.25" customHeight="1">
      <c r="A2550" s="1">
        <v>3.539999961853</v>
      </c>
      <c r="B2550" s="1">
        <v>-27.999929471671</v>
      </c>
    </row>
    <row r="2551" ht="14.25" customHeight="1">
      <c r="A2551" s="1">
        <v>3.5409998893738</v>
      </c>
      <c r="B2551" s="1">
        <v>-27.431360728871</v>
      </c>
    </row>
    <row r="2552" ht="14.25" customHeight="1">
      <c r="A2552" s="1">
        <v>3.5420000553131</v>
      </c>
      <c r="B2552" s="1">
        <v>-26.885245498513</v>
      </c>
    </row>
    <row r="2553" ht="14.25" customHeight="1">
      <c r="A2553" s="1">
        <v>3.5429999828339</v>
      </c>
      <c r="B2553" s="1">
        <v>-26.362054716092</v>
      </c>
    </row>
    <row r="2554" ht="14.25" customHeight="1">
      <c r="A2554" s="1">
        <v>3.5439999103546</v>
      </c>
      <c r="B2554" s="1">
        <v>-25.861534549552</v>
      </c>
    </row>
    <row r="2555" ht="14.25" customHeight="1">
      <c r="A2555" s="1">
        <v>3.5450000762939</v>
      </c>
      <c r="B2555" s="1">
        <v>-25.382999134543</v>
      </c>
    </row>
    <row r="2556" ht="14.25" customHeight="1">
      <c r="A2556" s="1">
        <v>3.5460000038147</v>
      </c>
      <c r="B2556" s="1">
        <v>-24.925523866469</v>
      </c>
    </row>
    <row r="2557" ht="14.25" customHeight="1">
      <c r="A2557" s="1">
        <v>3.5469999313354</v>
      </c>
      <c r="B2557" s="1">
        <v>-24.488060584674</v>
      </c>
    </row>
    <row r="2558" ht="14.25" customHeight="1">
      <c r="A2558" s="1">
        <v>3.5480000972748</v>
      </c>
      <c r="B2558" s="1">
        <v>-24.069518759154</v>
      </c>
    </row>
    <row r="2559" ht="14.25" customHeight="1">
      <c r="A2559" s="1">
        <v>3.5490000247955</v>
      </c>
      <c r="B2559" s="1">
        <v>-23.668815239779</v>
      </c>
    </row>
    <row r="2560" ht="14.25" customHeight="1">
      <c r="A2560" s="1">
        <v>3.5499999523163</v>
      </c>
      <c r="B2560" s="1">
        <v>-23.284896788468</v>
      </c>
    </row>
    <row r="2561" ht="14.25" customHeight="1">
      <c r="A2561" s="1">
        <v>3.5510001182556</v>
      </c>
      <c r="B2561" s="1">
        <v>-22.916759604987</v>
      </c>
    </row>
    <row r="2562" ht="14.25" customHeight="1">
      <c r="A2562" s="1">
        <v>3.5520000457764</v>
      </c>
      <c r="B2562" s="1">
        <v>-22.563462501816</v>
      </c>
    </row>
    <row r="2563" ht="14.25" customHeight="1">
      <c r="A2563" s="1">
        <v>3.5529999732971</v>
      </c>
      <c r="B2563" s="1">
        <v>-22.224119410697</v>
      </c>
    </row>
    <row r="2564" ht="14.25" customHeight="1">
      <c r="A2564" s="1">
        <v>3.5539999008179</v>
      </c>
      <c r="B2564" s="1">
        <v>-21.897908113767</v>
      </c>
    </row>
    <row r="2565" ht="14.25" customHeight="1">
      <c r="A2565" s="1">
        <v>3.5550000667572</v>
      </c>
      <c r="B2565" s="1">
        <v>-21.58406703959</v>
      </c>
    </row>
    <row r="2566" ht="14.25" customHeight="1">
      <c r="A2566" s="1">
        <v>3.555999994278</v>
      </c>
      <c r="B2566" s="1">
        <v>-21.281888750669</v>
      </c>
    </row>
    <row r="2567" ht="14.25" customHeight="1">
      <c r="A2567" s="1">
        <v>3.5569999217987</v>
      </c>
      <c r="B2567" s="1">
        <v>-20.990718344302</v>
      </c>
    </row>
    <row r="2568" ht="14.25" customHeight="1">
      <c r="A2568" s="1">
        <v>3.558000087738</v>
      </c>
      <c r="B2568" s="1">
        <v>-20.709954295169</v>
      </c>
    </row>
    <row r="2569" ht="14.25" customHeight="1">
      <c r="A2569" s="1">
        <v>3.5590000152588</v>
      </c>
      <c r="B2569" s="1">
        <v>-20.439035477044</v>
      </c>
    </row>
    <row r="2570" ht="14.25" customHeight="1">
      <c r="A2570" s="1">
        <v>3.5599999427795</v>
      </c>
      <c r="B2570" s="1">
        <v>-20.177444391541002</v>
      </c>
    </row>
    <row r="2571" ht="14.25" customHeight="1">
      <c r="A2571" s="1">
        <v>3.5610001087189</v>
      </c>
      <c r="B2571" s="1">
        <v>-19.924701972635</v>
      </c>
    </row>
    <row r="2572" ht="14.25" customHeight="1">
      <c r="A2572" s="1">
        <v>3.5620000362396</v>
      </c>
      <c r="B2572" s="1">
        <v>-19.680365898722</v>
      </c>
    </row>
    <row r="2573" ht="14.25" customHeight="1">
      <c r="A2573" s="1">
        <v>3.5629999637604</v>
      </c>
      <c r="B2573" s="1">
        <v>-19.444022817314</v>
      </c>
    </row>
    <row r="2574" ht="14.25" customHeight="1">
      <c r="A2574" s="1">
        <v>3.5639998912811</v>
      </c>
      <c r="B2574" s="1">
        <v>-19.215291546283</v>
      </c>
    </row>
    <row r="2575" ht="14.25" customHeight="1">
      <c r="A2575" s="1">
        <v>3.5650000572205</v>
      </c>
      <c r="B2575" s="1">
        <v>-18.993814310132</v>
      </c>
    </row>
    <row r="2576" ht="14.25" customHeight="1">
      <c r="A2576" s="1">
        <v>3.5659999847412</v>
      </c>
      <c r="B2576" s="1">
        <v>-18.779261331108</v>
      </c>
    </row>
    <row r="2577" ht="14.25" customHeight="1">
      <c r="A2577" s="1">
        <v>3.566999912262</v>
      </c>
      <c r="B2577" s="1">
        <v>-18.571325860669</v>
      </c>
    </row>
    <row r="2578" ht="14.25" customHeight="1">
      <c r="A2578" s="1">
        <v>3.5680000782013</v>
      </c>
      <c r="B2578" s="1">
        <v>-18.369717061236</v>
      </c>
    </row>
    <row r="2579" ht="14.25" customHeight="1">
      <c r="A2579" s="1">
        <v>3.569000005722</v>
      </c>
      <c r="B2579" s="1">
        <v>-18.174167123004</v>
      </c>
    </row>
    <row r="2580" ht="14.25" customHeight="1">
      <c r="A2580" s="1">
        <v>3.5699999332428</v>
      </c>
      <c r="B2580" s="1">
        <v>-17.984422831492</v>
      </c>
    </row>
    <row r="2581" ht="14.25" customHeight="1">
      <c r="A2581" s="1">
        <v>3.5710000991821</v>
      </c>
      <c r="B2581" s="1">
        <v>-17.800250473236</v>
      </c>
    </row>
    <row r="2582" ht="14.25" customHeight="1">
      <c r="A2582" s="1">
        <v>3.5720000267029</v>
      </c>
      <c r="B2582" s="1">
        <v>-17.621427557889</v>
      </c>
    </row>
    <row r="2583" ht="14.25" customHeight="1">
      <c r="A2583" s="1">
        <v>3.5729999542236</v>
      </c>
      <c r="B2583" s="1">
        <v>-17.447744900132</v>
      </c>
    </row>
    <row r="2584" ht="14.25" customHeight="1">
      <c r="A2584" s="1">
        <v>3.5739998817444</v>
      </c>
      <c r="B2584" s="1">
        <v>-17.279008819486</v>
      </c>
    </row>
    <row r="2585" ht="14.25" customHeight="1">
      <c r="A2585" s="1">
        <v>3.5750000476837</v>
      </c>
      <c r="B2585" s="1">
        <v>-17.115034259121</v>
      </c>
    </row>
    <row r="2586" ht="14.25" customHeight="1">
      <c r="A2586" s="1">
        <v>3.5759999752045</v>
      </c>
      <c r="B2586" s="1">
        <v>-16.955645789029</v>
      </c>
    </row>
    <row r="2587" ht="14.25" customHeight="1">
      <c r="A2587" s="1">
        <v>3.5769999027252</v>
      </c>
      <c r="B2587" s="1">
        <v>-16.800683999462</v>
      </c>
    </row>
    <row r="2588" ht="14.25" customHeight="1">
      <c r="A2588" s="1">
        <v>3.5780000686646</v>
      </c>
      <c r="B2588" s="1">
        <v>-16.649988793878</v>
      </c>
    </row>
    <row r="2589" ht="14.25" customHeight="1">
      <c r="A2589" s="1">
        <v>3.5789999961853</v>
      </c>
      <c r="B2589" s="1">
        <v>-16.503416296564</v>
      </c>
    </row>
    <row r="2590" ht="14.25" customHeight="1">
      <c r="A2590" s="1">
        <v>3.5799999237061</v>
      </c>
      <c r="B2590" s="1">
        <v>-16.360826566178</v>
      </c>
    </row>
    <row r="2591" ht="14.25" customHeight="1">
      <c r="A2591" s="1">
        <v>3.5810000896454</v>
      </c>
      <c r="B2591" s="1">
        <v>-16.222087737358</v>
      </c>
    </row>
    <row r="2592" ht="14.25" customHeight="1">
      <c r="A2592" s="1">
        <v>3.5820000171661</v>
      </c>
      <c r="B2592" s="1">
        <v>-16.087074312351</v>
      </c>
    </row>
    <row r="2593" ht="14.25" customHeight="1">
      <c r="A2593" s="1">
        <v>3.5829999446869</v>
      </c>
      <c r="B2593" s="1">
        <v>-15.955667700992</v>
      </c>
    </row>
    <row r="2594" ht="14.25" customHeight="1">
      <c r="A2594" s="1">
        <v>3.5840001106262</v>
      </c>
      <c r="B2594" s="1">
        <v>-15.827753522734</v>
      </c>
    </row>
    <row r="2595" ht="14.25" customHeight="1">
      <c r="A2595" s="1">
        <v>3.585000038147</v>
      </c>
      <c r="B2595" s="1">
        <v>-15.703225610591</v>
      </c>
    </row>
    <row r="2596" ht="14.25" customHeight="1">
      <c r="A2596" s="1">
        <v>3.5859999656677</v>
      </c>
      <c r="B2596" s="1">
        <v>-15.581979163736</v>
      </c>
    </row>
    <row r="2597" ht="14.25" customHeight="1">
      <c r="A2597" s="1">
        <v>3.5869998931885</v>
      </c>
      <c r="B2597" s="1">
        <v>-15.463916278742</v>
      </c>
    </row>
    <row r="2598" ht="14.25" customHeight="1">
      <c r="A2598" s="1">
        <v>3.5880000591278</v>
      </c>
      <c r="B2598" s="1">
        <v>-15.348943032019</v>
      </c>
    </row>
    <row r="2599" ht="14.25" customHeight="1">
      <c r="A2599" s="1">
        <v>3.5889999866486</v>
      </c>
      <c r="B2599" s="1">
        <v>-15.236968332969</v>
      </c>
    </row>
    <row r="2600" ht="14.25" customHeight="1">
      <c r="A2600" s="1">
        <v>3.5899999141693</v>
      </c>
      <c r="B2600" s="1">
        <v>-15.127907681684</v>
      </c>
    </row>
    <row r="2601" ht="14.25" customHeight="1">
      <c r="A2601" s="1">
        <v>3.5910000801086</v>
      </c>
      <c r="B2601" s="1">
        <v>-15.021676115907</v>
      </c>
    </row>
    <row r="2602" ht="14.25" customHeight="1">
      <c r="A2602" s="1">
        <v>3.5920000076294</v>
      </c>
      <c r="B2602" s="1">
        <v>-14.918196683649</v>
      </c>
    </row>
    <row r="2603" ht="14.25" customHeight="1">
      <c r="A2603" s="1">
        <v>3.5929999351501</v>
      </c>
      <c r="B2603" s="1">
        <v>-14.817389330903</v>
      </c>
    </row>
    <row r="2604" ht="14.25" customHeight="1">
      <c r="A2604" s="1">
        <v>3.5940001010895</v>
      </c>
      <c r="B2604" s="1">
        <v>-14.719184254452</v>
      </c>
    </row>
    <row r="2605" ht="14.25" customHeight="1">
      <c r="A2605" s="1">
        <v>3.5950000286102</v>
      </c>
      <c r="B2605" s="1">
        <v>-14.623506553036</v>
      </c>
    </row>
    <row r="2606" ht="14.25" customHeight="1">
      <c r="A2606" s="1">
        <v>3.595999956131</v>
      </c>
      <c r="B2606" s="1">
        <v>-14.530292765086</v>
      </c>
    </row>
    <row r="2607" ht="14.25" customHeight="1">
      <c r="A2607" s="1">
        <v>3.5969998836517</v>
      </c>
      <c r="B2607" s="1">
        <v>-14.439473392357</v>
      </c>
    </row>
    <row r="2608" ht="14.25" customHeight="1">
      <c r="A2608" s="1">
        <v>3.5980000495911</v>
      </c>
      <c r="B2608" s="1">
        <v>-14.350984535017</v>
      </c>
    </row>
    <row r="2609" ht="14.25" customHeight="1">
      <c r="A2609" s="1">
        <v>3.5989999771118</v>
      </c>
      <c r="B2609" s="1">
        <v>-14.264766764327</v>
      </c>
    </row>
    <row r="2610" ht="14.25" customHeight="1">
      <c r="A2610" s="1">
        <v>3.5999999046326</v>
      </c>
      <c r="B2610" s="1">
        <v>-14.180757777074</v>
      </c>
    </row>
    <row r="2611" ht="14.25" customHeight="1">
      <c r="A2611" s="1">
        <v>3.6010000705719</v>
      </c>
      <c r="B2611" s="1">
        <v>-14.098901057976</v>
      </c>
    </row>
    <row r="2612" ht="14.25" customHeight="1">
      <c r="A2612" s="1">
        <v>3.6019999980927</v>
      </c>
      <c r="B2612" s="1">
        <v>-14.019141768655</v>
      </c>
    </row>
    <row r="2613" ht="14.25" customHeight="1">
      <c r="A2613" s="1">
        <v>3.6029999256134</v>
      </c>
      <c r="B2613" s="1">
        <v>-13.941423013849</v>
      </c>
    </row>
    <row r="2614" ht="14.25" customHeight="1">
      <c r="A2614" s="1">
        <v>3.6040000915527</v>
      </c>
      <c r="B2614" s="1">
        <v>-13.865693641072</v>
      </c>
    </row>
    <row r="2615" ht="14.25" customHeight="1">
      <c r="A2615" s="1">
        <v>3.6050000190735</v>
      </c>
      <c r="B2615" s="1">
        <v>-13.791900665127</v>
      </c>
    </row>
    <row r="2616" ht="14.25" customHeight="1">
      <c r="A2616" s="1">
        <v>3.6059999465942</v>
      </c>
      <c r="B2616" s="1">
        <v>-13.719994781943</v>
      </c>
    </row>
    <row r="2617" ht="14.25" customHeight="1">
      <c r="A2617" s="1">
        <v>3.6070001125336</v>
      </c>
      <c r="B2617" s="1">
        <v>-13.649928104315</v>
      </c>
    </row>
    <row r="2618" ht="14.25" customHeight="1">
      <c r="A2618" s="1">
        <v>3.6080000400543</v>
      </c>
      <c r="B2618" s="1">
        <v>-13.581651080188</v>
      </c>
    </row>
    <row r="2619" ht="14.25" customHeight="1">
      <c r="A2619" s="1">
        <v>3.6089999675751</v>
      </c>
      <c r="B2619" s="1">
        <v>-13.515117830778</v>
      </c>
    </row>
    <row r="2620" ht="14.25" customHeight="1">
      <c r="A2620" s="1">
        <v>3.6099998950958</v>
      </c>
      <c r="B2620" s="1">
        <v>-13.450282950377</v>
      </c>
    </row>
    <row r="2621" ht="14.25" customHeight="1">
      <c r="A2621" s="1">
        <v>3.6110000610352</v>
      </c>
      <c r="B2621" s="1">
        <v>-13.387101752155</v>
      </c>
    </row>
    <row r="2622" ht="14.25" customHeight="1">
      <c r="A2622" s="1">
        <v>3.6119999885559</v>
      </c>
      <c r="B2622" s="1">
        <v>-13.325531357901</v>
      </c>
    </row>
    <row r="2623" ht="14.25" customHeight="1">
      <c r="A2623" s="1">
        <v>3.6129999160767</v>
      </c>
      <c r="B2623" s="1">
        <v>-13.265529245071</v>
      </c>
    </row>
    <row r="2624" ht="14.25" customHeight="1">
      <c r="A2624" s="1">
        <v>3.614000082016</v>
      </c>
      <c r="B2624" s="1">
        <v>-13.207051960827</v>
      </c>
    </row>
    <row r="2625" ht="14.25" customHeight="1">
      <c r="A2625" s="1">
        <v>3.6150000095367</v>
      </c>
      <c r="B2625" s="1">
        <v>-13.150060283782</v>
      </c>
    </row>
    <row r="2626" ht="14.25" customHeight="1">
      <c r="A2626" s="1">
        <v>3.6159999370575</v>
      </c>
      <c r="B2626" s="1">
        <v>-13.094513913895</v>
      </c>
    </row>
    <row r="2627" ht="14.25" customHeight="1">
      <c r="A2627" s="1">
        <v>3.6170001029968</v>
      </c>
      <c r="B2627" s="1">
        <v>-13.040371831406</v>
      </c>
    </row>
    <row r="2628" ht="14.25" customHeight="1">
      <c r="A2628" s="1">
        <v>3.6180000305176</v>
      </c>
      <c r="B2628" s="1">
        <v>-12.987596520463</v>
      </c>
    </row>
    <row r="2629" ht="14.25" customHeight="1">
      <c r="A2629" s="1">
        <v>3.6189999580383</v>
      </c>
      <c r="B2629" s="1">
        <v>-12.936150125656</v>
      </c>
    </row>
    <row r="2630" ht="14.25" customHeight="1">
      <c r="A2630" s="1">
        <v>3.6199998855591</v>
      </c>
      <c r="B2630" s="1">
        <v>-12.885994627539</v>
      </c>
    </row>
    <row r="2631" ht="14.25" customHeight="1">
      <c r="A2631" s="1">
        <v>3.6210000514984</v>
      </c>
      <c r="B2631" s="1">
        <v>-12.837092671712</v>
      </c>
    </row>
    <row r="2632" ht="14.25" customHeight="1">
      <c r="A2632" s="1">
        <v>3.6219999790192</v>
      </c>
      <c r="B2632" s="1">
        <v>-12.789408178932</v>
      </c>
    </row>
    <row r="2633" ht="14.25" customHeight="1">
      <c r="A2633" s="1">
        <v>3.6229999065399</v>
      </c>
      <c r="B2633" s="1">
        <v>-12.742905482708</v>
      </c>
    </row>
    <row r="2634" ht="14.25" customHeight="1">
      <c r="A2634" s="1">
        <v>3.6240000724792</v>
      </c>
      <c r="B2634" s="1">
        <v>-12.697549458683</v>
      </c>
    </row>
    <row r="2635" ht="14.25" customHeight="1">
      <c r="A2635" s="1">
        <v>3.625</v>
      </c>
      <c r="B2635" s="1">
        <v>-12.653304860381</v>
      </c>
    </row>
    <row r="2636" ht="14.25" customHeight="1">
      <c r="A2636" s="1">
        <v>3.6259999275208</v>
      </c>
      <c r="B2636" s="1">
        <v>-12.610138729612</v>
      </c>
    </row>
    <row r="2637" ht="14.25" customHeight="1">
      <c r="A2637" s="1">
        <v>3.6270000934601</v>
      </c>
      <c r="B2637" s="1">
        <v>-12.568014795401</v>
      </c>
    </row>
    <row r="2638" ht="14.25" customHeight="1">
      <c r="A2638" s="1">
        <v>3.6280000209808</v>
      </c>
      <c r="B2638" s="1">
        <v>-12.526901211918</v>
      </c>
    </row>
    <row r="2639" ht="14.25" customHeight="1">
      <c r="A2639" s="1">
        <v>3.6289999485016</v>
      </c>
      <c r="B2639" s="1">
        <v>-12.486765361242</v>
      </c>
    </row>
    <row r="2640" ht="14.25" customHeight="1">
      <c r="A2640" s="1">
        <v>3.6300001144409</v>
      </c>
      <c r="B2640" s="1">
        <v>-12.447573532507</v>
      </c>
    </row>
    <row r="2641" ht="14.25" customHeight="1">
      <c r="A2641" s="1">
        <v>3.6310000419617</v>
      </c>
      <c r="B2641" s="1">
        <v>-12.409295112607</v>
      </c>
    </row>
    <row r="2642" ht="14.25" customHeight="1">
      <c r="A2642" s="1">
        <v>3.6319999694824</v>
      </c>
      <c r="B2642" s="1">
        <v>-12.371896412327</v>
      </c>
    </row>
    <row r="2643" ht="14.25" customHeight="1">
      <c r="A2643" s="1">
        <v>3.6329998970032</v>
      </c>
      <c r="B2643" s="1">
        <v>-12.335349308436</v>
      </c>
    </row>
    <row r="2644" ht="14.25" customHeight="1">
      <c r="A2644" s="1">
        <v>3.6340000629425</v>
      </c>
      <c r="B2644" s="1">
        <v>-12.299619912107</v>
      </c>
    </row>
    <row r="2645" ht="14.25" customHeight="1">
      <c r="A2645" s="1">
        <v>3.6349999904633</v>
      </c>
      <c r="B2645" s="1">
        <v>-12.264679265555</v>
      </c>
    </row>
    <row r="2646" ht="14.25" customHeight="1">
      <c r="A2646" s="1">
        <v>3.635999917984</v>
      </c>
      <c r="B2646" s="1">
        <v>-12.230497101201</v>
      </c>
    </row>
    <row r="2647" ht="14.25" customHeight="1">
      <c r="A2647" s="1">
        <v>3.6370000839233</v>
      </c>
      <c r="B2647" s="1">
        <v>-12.197043683161</v>
      </c>
    </row>
    <row r="2648" ht="14.25" customHeight="1">
      <c r="A2648" s="1">
        <v>3.6380000114441</v>
      </c>
      <c r="B2648" s="1">
        <v>-12.164290506085</v>
      </c>
    </row>
    <row r="2649" ht="14.25" customHeight="1">
      <c r="A2649" s="1">
        <v>3.6389999389648</v>
      </c>
      <c r="B2649" s="1">
        <v>-12.132208074452</v>
      </c>
    </row>
    <row r="2650" ht="14.25" customHeight="1">
      <c r="A2650" s="1">
        <v>3.6400001049042</v>
      </c>
      <c r="B2650" s="1">
        <v>-12.100767404235</v>
      </c>
    </row>
    <row r="2651" ht="14.25" customHeight="1">
      <c r="A2651" s="1">
        <v>3.6410000324249</v>
      </c>
      <c r="B2651" s="1">
        <v>-12.069942837613</v>
      </c>
    </row>
    <row r="2652" ht="14.25" customHeight="1">
      <c r="A2652" s="1">
        <v>3.6419999599457</v>
      </c>
      <c r="B2652" s="1">
        <v>-12.03970529498</v>
      </c>
    </row>
    <row r="2653" ht="14.25" customHeight="1">
      <c r="A2653" s="1">
        <v>3.6429998874664</v>
      </c>
      <c r="B2653" s="1">
        <v>-12.010026712773</v>
      </c>
    </row>
    <row r="2654" ht="14.25" customHeight="1">
      <c r="A2654" s="1">
        <v>3.6440000534058</v>
      </c>
      <c r="B2654" s="1">
        <v>-11.980883411126</v>
      </c>
    </row>
    <row r="2655" ht="14.25" customHeight="1">
      <c r="A2655" s="1">
        <v>3.6449999809265</v>
      </c>
      <c r="B2655" s="1">
        <v>-11.952247305666</v>
      </c>
    </row>
    <row r="2656" ht="14.25" customHeight="1">
      <c r="A2656" s="1">
        <v>3.6459999084473</v>
      </c>
      <c r="B2656" s="1">
        <v>-11.924091018167</v>
      </c>
    </row>
    <row r="2657" ht="14.25" customHeight="1">
      <c r="A2657" s="1">
        <v>3.6470000743866</v>
      </c>
      <c r="B2657" s="1">
        <v>-11.896393401948</v>
      </c>
    </row>
    <row r="2658" ht="14.25" customHeight="1">
      <c r="A2658" s="1">
        <v>3.6480000019073</v>
      </c>
      <c r="B2658" s="1">
        <v>-11.869128207451</v>
      </c>
    </row>
    <row r="2659" ht="14.25" customHeight="1">
      <c r="A2659" s="1">
        <v>3.6489999294281</v>
      </c>
      <c r="B2659" s="1">
        <v>-11.842269865547</v>
      </c>
    </row>
    <row r="2660" ht="14.25" customHeight="1">
      <c r="A2660" s="1">
        <v>3.6500000953674</v>
      </c>
      <c r="B2660" s="1">
        <v>-11.815795693659</v>
      </c>
    </row>
    <row r="2661" ht="14.25" customHeight="1">
      <c r="A2661" s="1">
        <v>3.6510000228882</v>
      </c>
      <c r="B2661" s="1">
        <v>-11.789682420003</v>
      </c>
    </row>
    <row r="2662" ht="14.25" customHeight="1">
      <c r="A2662" s="1">
        <v>3.6519999504089</v>
      </c>
      <c r="B2662" s="1">
        <v>-11.763908054452</v>
      </c>
    </row>
    <row r="2663" ht="14.25" customHeight="1">
      <c r="A2663" s="1">
        <v>3.6530001163483</v>
      </c>
      <c r="B2663" s="1">
        <v>-11.738450899698</v>
      </c>
    </row>
    <row r="2664" ht="14.25" customHeight="1">
      <c r="A2664" s="1">
        <v>3.654000043869</v>
      </c>
      <c r="B2664" s="1">
        <v>-11.713287695239</v>
      </c>
    </row>
    <row r="2665" ht="14.25" customHeight="1">
      <c r="A2665" s="1">
        <v>3.6549999713898</v>
      </c>
      <c r="B2665" s="1">
        <v>-11.688399550885</v>
      </c>
    </row>
    <row r="2666" ht="14.25" customHeight="1">
      <c r="A2666" s="1">
        <v>3.6559998989105</v>
      </c>
      <c r="B2666" s="1">
        <v>-11.663764373687</v>
      </c>
    </row>
    <row r="2667" ht="14.25" customHeight="1">
      <c r="A2667" s="1">
        <v>3.6570000648499</v>
      </c>
      <c r="B2667" s="1">
        <v>-11.639365144837</v>
      </c>
    </row>
    <row r="2668" ht="14.25" customHeight="1">
      <c r="A2668" s="1">
        <v>3.6579999923706</v>
      </c>
      <c r="B2668" s="1">
        <v>-11.615180177988</v>
      </c>
    </row>
    <row r="2669" ht="14.25" customHeight="1">
      <c r="A2669" s="1">
        <v>3.6589999198914</v>
      </c>
      <c r="B2669" s="1">
        <v>-11.591192738241</v>
      </c>
    </row>
    <row r="2670" ht="14.25" customHeight="1">
      <c r="A2670" s="1">
        <v>3.6600000858307</v>
      </c>
      <c r="B2670" s="1">
        <v>-11.567383493964</v>
      </c>
    </row>
    <row r="2671" ht="14.25" customHeight="1">
      <c r="A2671" s="1">
        <v>3.6610000133514</v>
      </c>
      <c r="B2671" s="1">
        <v>-11.543736919527</v>
      </c>
    </row>
    <row r="2672" ht="14.25" customHeight="1">
      <c r="A2672" s="1">
        <v>3.6619999408722</v>
      </c>
      <c r="B2672" s="1">
        <v>-11.520236817974</v>
      </c>
    </row>
    <row r="2673" ht="14.25" customHeight="1">
      <c r="A2673" s="1">
        <v>3.6630001068115</v>
      </c>
      <c r="B2673" s="1">
        <v>-11.496864898928</v>
      </c>
    </row>
    <row r="2674" ht="14.25" customHeight="1">
      <c r="A2674" s="1">
        <v>3.6640000343323</v>
      </c>
      <c r="B2674" s="1">
        <v>-11.473609658506</v>
      </c>
    </row>
    <row r="2675" ht="14.25" customHeight="1">
      <c r="A2675" s="1">
        <v>3.664999961853</v>
      </c>
      <c r="B2675" s="1">
        <v>-11.450454131072</v>
      </c>
    </row>
    <row r="2676" ht="14.25" customHeight="1">
      <c r="A2676" s="1">
        <v>3.6659998893738</v>
      </c>
      <c r="B2676" s="1">
        <v>-11.427385345505</v>
      </c>
    </row>
    <row r="2677" ht="14.25" customHeight="1">
      <c r="A2677" s="1">
        <v>3.6670000553131</v>
      </c>
      <c r="B2677" s="1">
        <v>-11.404390542848</v>
      </c>
    </row>
    <row r="2678" ht="14.25" customHeight="1">
      <c r="A2678" s="1">
        <v>3.6679999828339</v>
      </c>
      <c r="B2678" s="1">
        <v>-11.381457896468</v>
      </c>
    </row>
    <row r="2679" ht="14.25" customHeight="1">
      <c r="A2679" s="1">
        <v>3.6689999103546</v>
      </c>
      <c r="B2679" s="1">
        <v>-11.358576501088</v>
      </c>
    </row>
    <row r="2680" ht="14.25" customHeight="1">
      <c r="A2680" s="1">
        <v>3.6700000762939</v>
      </c>
      <c r="B2680" s="1">
        <v>-11.335733006406</v>
      </c>
    </row>
    <row r="2681" ht="14.25" customHeight="1">
      <c r="A2681" s="1">
        <v>3.6710000038147</v>
      </c>
      <c r="B2681" s="1">
        <v>-11.312920986274</v>
      </c>
    </row>
    <row r="2682" ht="14.25" customHeight="1">
      <c r="A2682" s="1">
        <v>3.6719999313354</v>
      </c>
      <c r="B2682" s="1">
        <v>-11.290128389534</v>
      </c>
    </row>
    <row r="2683" ht="14.25" customHeight="1">
      <c r="A2683" s="1">
        <v>3.6730000972748</v>
      </c>
      <c r="B2683" s="1">
        <v>-11.267347111405</v>
      </c>
    </row>
    <row r="2684" ht="14.25" customHeight="1">
      <c r="A2684" s="1">
        <v>3.6740000247955</v>
      </c>
      <c r="B2684" s="1">
        <v>-11.244570509203</v>
      </c>
    </row>
    <row r="2685" ht="14.25" customHeight="1">
      <c r="A2685" s="1">
        <v>3.6749999523163</v>
      </c>
      <c r="B2685" s="1">
        <v>-11.221788634265</v>
      </c>
    </row>
    <row r="2686" ht="14.25" customHeight="1">
      <c r="A2686" s="1">
        <v>3.6760001182556</v>
      </c>
      <c r="B2686" s="1">
        <v>-11.198998772129</v>
      </c>
    </row>
    <row r="2687" ht="14.25" customHeight="1">
      <c r="A2687" s="1">
        <v>3.6770000457764</v>
      </c>
      <c r="B2687" s="1">
        <v>-11.176191086901</v>
      </c>
    </row>
    <row r="2688" ht="14.25" customHeight="1">
      <c r="A2688" s="1">
        <v>3.6779999732971</v>
      </c>
      <c r="B2688" s="1">
        <v>-11.153365277646</v>
      </c>
    </row>
    <row r="2689" ht="14.25" customHeight="1">
      <c r="A2689" s="1">
        <v>3.6789999008179</v>
      </c>
      <c r="B2689" s="1">
        <v>-11.130512965248</v>
      </c>
    </row>
    <row r="2690" ht="14.25" customHeight="1">
      <c r="A2690" s="1">
        <v>3.6800000667572</v>
      </c>
      <c r="B2690" s="1">
        <v>-11.107632666263</v>
      </c>
    </row>
    <row r="2691" ht="14.25" customHeight="1">
      <c r="A2691" s="1">
        <v>3.680999994278</v>
      </c>
      <c r="B2691" s="1">
        <v>-11.084720858234</v>
      </c>
    </row>
    <row r="2692" ht="14.25" customHeight="1">
      <c r="A2692" s="1">
        <v>3.6819999217987</v>
      </c>
      <c r="B2692" s="1">
        <v>-11.061775349096</v>
      </c>
    </row>
    <row r="2693" ht="14.25" customHeight="1">
      <c r="A2693" s="1">
        <v>3.683000087738</v>
      </c>
      <c r="B2693" s="1">
        <v>-11.038794031388</v>
      </c>
    </row>
    <row r="2694" ht="14.25" customHeight="1">
      <c r="A2694" s="1">
        <v>3.6840000152588</v>
      </c>
      <c r="B2694" s="1">
        <v>-11.015775832538</v>
      </c>
    </row>
    <row r="2695" ht="14.25" customHeight="1">
      <c r="A2695" s="1">
        <v>3.6849999427795</v>
      </c>
      <c r="B2695" s="1">
        <v>-10.992721257999</v>
      </c>
    </row>
    <row r="2696" ht="14.25" customHeight="1">
      <c r="A2696" s="1">
        <v>3.6860001087189</v>
      </c>
      <c r="B2696" s="1">
        <v>-10.969629891705</v>
      </c>
    </row>
    <row r="2697" ht="14.25" customHeight="1">
      <c r="A2697" s="1">
        <v>3.6870000362396</v>
      </c>
      <c r="B2697" s="1">
        <v>-10.946502248249</v>
      </c>
    </row>
    <row r="2698" ht="14.25" customHeight="1">
      <c r="A2698" s="1">
        <v>3.6879999637604</v>
      </c>
      <c r="B2698" s="1">
        <v>-10.923339972635</v>
      </c>
    </row>
    <row r="2699" ht="14.25" customHeight="1">
      <c r="A2699" s="1">
        <v>3.6889998912811</v>
      </c>
      <c r="B2699" s="1">
        <v>-10.900144573851</v>
      </c>
    </row>
    <row r="2700" ht="14.25" customHeight="1">
      <c r="A2700" s="1">
        <v>3.6900000572205</v>
      </c>
      <c r="B2700" s="1">
        <v>-10.876918163928</v>
      </c>
    </row>
    <row r="2701" ht="14.25" customHeight="1">
      <c r="A2701" s="1">
        <v>3.6909999847412</v>
      </c>
      <c r="B2701" s="1">
        <v>-10.853663219818</v>
      </c>
    </row>
    <row r="2702" ht="14.25" customHeight="1">
      <c r="A2702" s="1">
        <v>3.691999912262</v>
      </c>
      <c r="B2702" s="1">
        <v>-10.830384900518</v>
      </c>
    </row>
    <row r="2703" ht="14.25" customHeight="1">
      <c r="A2703" s="1">
        <v>3.6930000782013</v>
      </c>
      <c r="B2703" s="1">
        <v>-10.807086376355</v>
      </c>
    </row>
    <row r="2704" ht="14.25" customHeight="1">
      <c r="A2704" s="1">
        <v>3.694000005722</v>
      </c>
      <c r="B2704" s="1">
        <v>-10.783770904254</v>
      </c>
    </row>
    <row r="2705" ht="14.25" customHeight="1">
      <c r="A2705" s="1">
        <v>3.6949999332428</v>
      </c>
      <c r="B2705" s="1">
        <v>-10.760443652179</v>
      </c>
    </row>
    <row r="2706" ht="14.25" customHeight="1">
      <c r="A2706" s="1">
        <v>3.6960000991821</v>
      </c>
      <c r="B2706" s="1">
        <v>-10.737110846907</v>
      </c>
    </row>
    <row r="2707" ht="14.25" customHeight="1">
      <c r="A2707" s="1">
        <v>3.6970000267029</v>
      </c>
      <c r="B2707" s="1">
        <v>-10.713774828684</v>
      </c>
    </row>
    <row r="2708" ht="14.25" customHeight="1">
      <c r="A2708" s="1">
        <v>3.6979999542236</v>
      </c>
      <c r="B2708" s="1">
        <v>-10.690443471</v>
      </c>
    </row>
    <row r="2709" ht="14.25" customHeight="1">
      <c r="A2709" s="1">
        <v>3.6989998817444</v>
      </c>
      <c r="B2709" s="1">
        <v>-10.667123173734</v>
      </c>
    </row>
    <row r="2710" ht="14.25" customHeight="1">
      <c r="A2710" s="1">
        <v>3.7000000476837</v>
      </c>
      <c r="B2710" s="1">
        <v>-10.643818137545</v>
      </c>
    </row>
    <row r="2711" ht="14.25" customHeight="1">
      <c r="A2711" s="1">
        <v>3.7009999752045</v>
      </c>
      <c r="B2711" s="1">
        <v>-10.620536581749</v>
      </c>
    </row>
    <row r="2712" ht="14.25" customHeight="1">
      <c r="A2712" s="1">
        <v>3.7019999027252</v>
      </c>
      <c r="B2712" s="1">
        <v>-10.597285769281</v>
      </c>
    </row>
    <row r="2713" ht="14.25" customHeight="1">
      <c r="A2713" s="1">
        <v>3.7030000686646</v>
      </c>
      <c r="B2713" s="1">
        <v>-10.574070107827</v>
      </c>
    </row>
    <row r="2714" ht="14.25" customHeight="1">
      <c r="A2714" s="1">
        <v>3.7039999961853</v>
      </c>
      <c r="B2714" s="1">
        <v>-10.55089916544</v>
      </c>
    </row>
    <row r="2715" ht="14.25" customHeight="1">
      <c r="A2715" s="1">
        <v>3.7049999237061</v>
      </c>
      <c r="B2715" s="1">
        <v>-10.527778053295</v>
      </c>
    </row>
    <row r="2716" ht="14.25" customHeight="1">
      <c r="A2716" s="1">
        <v>3.7060000896454</v>
      </c>
      <c r="B2716" s="1">
        <v>-10.504716384756</v>
      </c>
    </row>
    <row r="2717" ht="14.25" customHeight="1">
      <c r="A2717" s="1">
        <v>3.7070000171661</v>
      </c>
      <c r="B2717" s="1">
        <v>-10.481720954026</v>
      </c>
    </row>
    <row r="2718" ht="14.25" customHeight="1">
      <c r="A2718" s="1">
        <v>3.7079999446869</v>
      </c>
      <c r="B2718" s="1">
        <v>-10.458799922921</v>
      </c>
    </row>
    <row r="2719" ht="14.25" customHeight="1">
      <c r="A2719" s="1">
        <v>3.7090001106262</v>
      </c>
      <c r="B2719" s="1">
        <v>-10.435959799058</v>
      </c>
    </row>
    <row r="2720" ht="14.25" customHeight="1">
      <c r="A2720" s="1">
        <v>3.710000038147</v>
      </c>
      <c r="B2720" s="1">
        <v>-10.4132076388</v>
      </c>
    </row>
    <row r="2721" ht="14.25" customHeight="1">
      <c r="A2721" s="1">
        <v>3.7109999656677</v>
      </c>
      <c r="B2721" s="1">
        <v>-10.390552965756</v>
      </c>
    </row>
    <row r="2722" ht="14.25" customHeight="1">
      <c r="A2722" s="1">
        <v>3.7119998931885</v>
      </c>
      <c r="B2722" s="1">
        <v>-10.36800353857</v>
      </c>
    </row>
    <row r="2723" ht="14.25" customHeight="1">
      <c r="A2723" s="1">
        <v>3.7130000591278</v>
      </c>
      <c r="B2723" s="1">
        <v>-10.345565868336</v>
      </c>
    </row>
    <row r="2724" ht="14.25" customHeight="1">
      <c r="A2724" s="1">
        <v>3.7139999866486</v>
      </c>
      <c r="B2724" s="1">
        <v>-10.323248270903</v>
      </c>
    </row>
    <row r="2725" ht="14.25" customHeight="1">
      <c r="A2725" s="1">
        <v>3.7149999141693</v>
      </c>
      <c r="B2725" s="1">
        <v>-10.301058454572</v>
      </c>
    </row>
    <row r="2726" ht="14.25" customHeight="1">
      <c r="A2726" s="1">
        <v>3.7160000801086</v>
      </c>
      <c r="B2726" s="1">
        <v>-10.279003597296</v>
      </c>
    </row>
    <row r="2727" ht="14.25" customHeight="1">
      <c r="A2727" s="1">
        <v>3.7170000076294</v>
      </c>
      <c r="B2727" s="1">
        <v>-10.257089776966</v>
      </c>
    </row>
    <row r="2728" ht="14.25" customHeight="1">
      <c r="A2728" s="1">
        <v>3.7179999351501</v>
      </c>
      <c r="B2728" s="1">
        <v>-10.235327307486</v>
      </c>
    </row>
    <row r="2729" ht="14.25" customHeight="1">
      <c r="A2729" s="1">
        <v>3.7190001010895</v>
      </c>
      <c r="B2729" s="1">
        <v>-10.213721391167</v>
      </c>
    </row>
    <row r="2730" ht="14.25" customHeight="1">
      <c r="A2730" s="1">
        <v>3.7200000286102</v>
      </c>
      <c r="B2730" s="1">
        <v>-10.192279990288</v>
      </c>
    </row>
    <row r="2731" ht="14.25" customHeight="1">
      <c r="A2731" s="1">
        <v>3.720999956131</v>
      </c>
      <c r="B2731" s="1">
        <v>-10.171008541321</v>
      </c>
    </row>
    <row r="2732" ht="14.25" customHeight="1">
      <c r="A2732" s="1">
        <v>3.7219998836517</v>
      </c>
      <c r="B2732" s="1">
        <v>-10.1499156538</v>
      </c>
    </row>
    <row r="2733" ht="14.25" customHeight="1">
      <c r="A2733" s="1">
        <v>3.7230000495911</v>
      </c>
      <c r="B2733" s="1">
        <v>-10.12900618587</v>
      </c>
    </row>
    <row r="2734" ht="14.25" customHeight="1">
      <c r="A2734" s="1">
        <v>3.7239999771118</v>
      </c>
      <c r="B2734" s="1">
        <v>-10.108287076353</v>
      </c>
    </row>
    <row r="2735" ht="14.25" customHeight="1">
      <c r="A2735" s="1">
        <v>3.7249999046326</v>
      </c>
      <c r="B2735" s="1">
        <v>-10.08776393558</v>
      </c>
    </row>
    <row r="2736" ht="14.25" customHeight="1">
      <c r="A2736" s="1">
        <v>3.7260000705719</v>
      </c>
      <c r="B2736" s="1">
        <v>-10.067443995987</v>
      </c>
    </row>
    <row r="2737" ht="14.25" customHeight="1">
      <c r="A2737" s="1">
        <v>3.7269999980927</v>
      </c>
      <c r="B2737" s="1">
        <v>-10.047332276361</v>
      </c>
    </row>
    <row r="2738" ht="14.25" customHeight="1">
      <c r="A2738" s="1">
        <v>3.7279999256134</v>
      </c>
      <c r="B2738" s="1">
        <v>-10.027432802481</v>
      </c>
    </row>
    <row r="2739" ht="14.25" customHeight="1">
      <c r="A2739" s="1">
        <v>3.7290000915527</v>
      </c>
      <c r="B2739" s="1">
        <v>-10.007751108456</v>
      </c>
    </row>
    <row r="2740" ht="14.25" customHeight="1">
      <c r="A2740" s="1">
        <v>3.7300000190735</v>
      </c>
      <c r="B2740" s="1">
        <v>-9.9882942474916</v>
      </c>
    </row>
    <row r="2741" ht="14.25" customHeight="1">
      <c r="A2741" s="1">
        <v>3.7309999465942</v>
      </c>
      <c r="B2741" s="1">
        <v>-9.9690642563803</v>
      </c>
    </row>
    <row r="2742" ht="14.25" customHeight="1">
      <c r="A2742" s="1">
        <v>3.7320001125336</v>
      </c>
      <c r="B2742" s="1">
        <v>-9.9500662239151</v>
      </c>
    </row>
    <row r="2743" ht="14.25" customHeight="1">
      <c r="A2743" s="1">
        <v>3.7330000400543</v>
      </c>
      <c r="B2743" s="1">
        <v>-9.931304856424</v>
      </c>
    </row>
    <row r="2744" ht="14.25" customHeight="1">
      <c r="A2744" s="1">
        <v>3.7339999675751</v>
      </c>
      <c r="B2744" s="1">
        <v>-9.9127841812977</v>
      </c>
    </row>
    <row r="2745" ht="14.25" customHeight="1">
      <c r="A2745" s="1">
        <v>3.7349998950958</v>
      </c>
      <c r="B2745" s="1">
        <v>-9.8945060355726</v>
      </c>
    </row>
    <row r="2746" ht="14.25" customHeight="1">
      <c r="A2746" s="1">
        <v>3.7360000610352</v>
      </c>
      <c r="B2746" s="1">
        <v>-9.8764747177113</v>
      </c>
    </row>
    <row r="2747" ht="14.25" customHeight="1">
      <c r="A2747" s="1">
        <v>3.7369999885559</v>
      </c>
      <c r="B2747" s="1">
        <v>-9.8586916862026</v>
      </c>
    </row>
    <row r="2748" ht="14.25" customHeight="1">
      <c r="A2748" s="1">
        <v>3.7379999160767</v>
      </c>
      <c r="B2748" s="1">
        <v>-9.8411617714034</v>
      </c>
    </row>
    <row r="2749" ht="14.25" customHeight="1">
      <c r="A2749" s="1">
        <v>3.739000082016</v>
      </c>
      <c r="B2749" s="1">
        <v>-9.8238863655601</v>
      </c>
    </row>
    <row r="2750" ht="14.25" customHeight="1">
      <c r="A2750" s="1">
        <v>3.7400000095367</v>
      </c>
      <c r="B2750" s="1">
        <v>-9.80686694033</v>
      </c>
    </row>
    <row r="2751" ht="14.25" customHeight="1">
      <c r="A2751" s="1">
        <v>3.7409999370575</v>
      </c>
      <c r="B2751" s="1">
        <v>-9.7901061043983</v>
      </c>
    </row>
    <row r="2752" ht="14.25" customHeight="1">
      <c r="A2752" s="1">
        <v>3.7420001029968</v>
      </c>
      <c r="B2752" s="1">
        <v>-9.7736039912883</v>
      </c>
    </row>
    <row r="2753" ht="14.25" customHeight="1">
      <c r="A2753" s="1">
        <v>3.7430000305176</v>
      </c>
      <c r="B2753" s="1">
        <v>-9.7573630486958</v>
      </c>
    </row>
    <row r="2754" ht="14.25" customHeight="1">
      <c r="A2754" s="1">
        <v>3.7439999580383</v>
      </c>
      <c r="B2754" s="1">
        <v>-9.7413820393649</v>
      </c>
    </row>
    <row r="2755" ht="14.25" customHeight="1">
      <c r="A2755" s="1">
        <v>3.7449998855591</v>
      </c>
      <c r="B2755" s="1">
        <v>-9.725663654261</v>
      </c>
    </row>
    <row r="2756" ht="14.25" customHeight="1">
      <c r="A2756" s="1">
        <v>3.7460000514984</v>
      </c>
      <c r="B2756" s="1">
        <v>-9.7102071158643</v>
      </c>
    </row>
    <row r="2757" ht="14.25" customHeight="1">
      <c r="A2757" s="1">
        <v>3.7469999790192</v>
      </c>
      <c r="B2757" s="1">
        <v>-9.6950119664068</v>
      </c>
    </row>
    <row r="2758" ht="14.25" customHeight="1">
      <c r="A2758" s="1">
        <v>3.7479999065399</v>
      </c>
      <c r="B2758" s="1">
        <v>-9.6800786685845</v>
      </c>
    </row>
    <row r="2759" ht="14.25" customHeight="1">
      <c r="A2759" s="1">
        <v>3.7490000724792</v>
      </c>
      <c r="B2759" s="1">
        <v>-9.6654056464274</v>
      </c>
    </row>
    <row r="2760" ht="14.25" customHeight="1">
      <c r="A2760" s="1">
        <v>3.75</v>
      </c>
      <c r="B2760" s="1">
        <v>-9.6509933747413</v>
      </c>
    </row>
    <row r="2761" ht="14.25" customHeight="1">
      <c r="A2761" s="1">
        <v>3.7509999275208</v>
      </c>
      <c r="B2761" s="1">
        <v>-9.6368397409849</v>
      </c>
    </row>
    <row r="2762" ht="14.25" customHeight="1">
      <c r="A2762" s="1">
        <v>3.7520000934601</v>
      </c>
      <c r="B2762" s="1">
        <v>-9.6229422139028</v>
      </c>
    </row>
    <row r="2763" ht="14.25" customHeight="1">
      <c r="A2763" s="1">
        <v>3.7530000209808</v>
      </c>
      <c r="B2763" s="1">
        <v>-9.6093006488201</v>
      </c>
    </row>
    <row r="2764" ht="14.25" customHeight="1">
      <c r="A2764" s="1">
        <v>3.7539999485016</v>
      </c>
      <c r="B2764" s="1">
        <v>-9.595913900374</v>
      </c>
    </row>
    <row r="2765" ht="14.25" customHeight="1">
      <c r="A2765" s="1">
        <v>3.7550001144409</v>
      </c>
      <c r="B2765" s="1">
        <v>-9.5827762805625</v>
      </c>
    </row>
    <row r="2766" ht="14.25" customHeight="1">
      <c r="A2766" s="1">
        <v>3.7560000419617</v>
      </c>
      <c r="B2766" s="1">
        <v>-9.5698883406724</v>
      </c>
    </row>
    <row r="2767" ht="14.25" customHeight="1">
      <c r="A2767" s="1">
        <v>3.7569999694824</v>
      </c>
      <c r="B2767" s="1">
        <v>-9.5572458542771</v>
      </c>
    </row>
    <row r="2768" ht="14.25" customHeight="1">
      <c r="A2768" s="1">
        <v>3.7579998970032</v>
      </c>
      <c r="B2768" s="1">
        <v>-9.5448463887482</v>
      </c>
    </row>
    <row r="2769" ht="14.25" customHeight="1">
      <c r="A2769" s="1">
        <v>3.7590000629425</v>
      </c>
      <c r="B2769" s="1">
        <v>-9.53268816315</v>
      </c>
    </row>
    <row r="2770" ht="14.25" customHeight="1">
      <c r="A2770" s="1">
        <v>3.7599999904633</v>
      </c>
      <c r="B2770" s="1">
        <v>-9.5207651733501</v>
      </c>
    </row>
    <row r="2771" ht="14.25" customHeight="1">
      <c r="A2771" s="1">
        <v>3.760999917984</v>
      </c>
      <c r="B2771" s="1">
        <v>-9.5090753118597</v>
      </c>
    </row>
    <row r="2772" ht="14.25" customHeight="1">
      <c r="A2772" s="1">
        <v>3.7620000839233</v>
      </c>
      <c r="B2772" s="1">
        <v>-9.4976151697437</v>
      </c>
    </row>
    <row r="2773" ht="14.25" customHeight="1">
      <c r="A2773" s="1">
        <v>3.7630000114441</v>
      </c>
      <c r="B2773" s="1">
        <v>-9.4863789589634</v>
      </c>
    </row>
    <row r="2774" ht="14.25" customHeight="1">
      <c r="A2774" s="1">
        <v>3.7639999389648</v>
      </c>
      <c r="B2774" s="1">
        <v>-9.4753649307148</v>
      </c>
    </row>
    <row r="2775" ht="14.25" customHeight="1">
      <c r="A2775" s="1">
        <v>3.7650001049042</v>
      </c>
      <c r="B2775" s="1">
        <v>-9.4645668958025</v>
      </c>
    </row>
    <row r="2776" ht="14.25" customHeight="1">
      <c r="A2776" s="1">
        <v>3.7660000324249</v>
      </c>
      <c r="B2776" s="1">
        <v>-9.4539811452798</v>
      </c>
    </row>
    <row r="2777" ht="14.25" customHeight="1">
      <c r="A2777" s="1">
        <v>3.7669999599457</v>
      </c>
      <c r="B2777" s="1">
        <v>-9.4436038186426</v>
      </c>
    </row>
    <row r="2778" ht="14.25" customHeight="1">
      <c r="A2778" s="1">
        <v>3.7679998874664</v>
      </c>
      <c r="B2778" s="1">
        <v>-9.4334285772669</v>
      </c>
    </row>
    <row r="2779" ht="14.25" customHeight="1">
      <c r="A2779" s="1">
        <v>3.7690000534058</v>
      </c>
      <c r="B2779" s="1">
        <v>-9.4234516102008</v>
      </c>
    </row>
    <row r="2780" ht="14.25" customHeight="1">
      <c r="A2780" s="1">
        <v>3.7699999809265</v>
      </c>
      <c r="B2780" s="1">
        <v>-9.4136675768188</v>
      </c>
    </row>
    <row r="2781" ht="14.25" customHeight="1">
      <c r="A2781" s="1">
        <v>3.7709999084473</v>
      </c>
      <c r="B2781" s="1">
        <v>-9.40407135843</v>
      </c>
    </row>
    <row r="2782" ht="14.25" customHeight="1">
      <c r="A2782" s="1">
        <v>3.7720000743866</v>
      </c>
      <c r="B2782" s="1">
        <v>-9.3946593666626</v>
      </c>
    </row>
    <row r="2783" ht="14.25" customHeight="1">
      <c r="A2783" s="1">
        <v>3.7730000019073</v>
      </c>
      <c r="B2783" s="1">
        <v>-9.385424324818</v>
      </c>
    </row>
    <row r="2784" ht="14.25" customHeight="1">
      <c r="A2784" s="1">
        <v>3.7739999294281</v>
      </c>
      <c r="B2784" s="1">
        <v>-9.3763605168924</v>
      </c>
    </row>
    <row r="2785" ht="14.25" customHeight="1">
      <c r="A2785" s="1">
        <v>3.7750000953674</v>
      </c>
      <c r="B2785" s="1">
        <v>-9.3674661316464</v>
      </c>
    </row>
    <row r="2786" ht="14.25" customHeight="1">
      <c r="A2786" s="1">
        <v>3.7760000228882</v>
      </c>
      <c r="B2786" s="1">
        <v>-9.358731054928</v>
      </c>
    </row>
    <row r="2787" ht="14.25" customHeight="1">
      <c r="A2787" s="1">
        <v>3.7769999504089</v>
      </c>
      <c r="B2787" s="1">
        <v>-9.350152084814</v>
      </c>
    </row>
    <row r="2788" ht="14.25" customHeight="1">
      <c r="A2788" s="1">
        <v>3.7780001163483</v>
      </c>
      <c r="B2788" s="1">
        <v>-9.3417253229471</v>
      </c>
    </row>
    <row r="2789" ht="14.25" customHeight="1">
      <c r="A2789" s="1">
        <v>3.779000043869</v>
      </c>
      <c r="B2789" s="1">
        <v>-9.3334430604302</v>
      </c>
    </row>
    <row r="2790" ht="14.25" customHeight="1">
      <c r="A2790" s="1">
        <v>3.7799999713898</v>
      </c>
      <c r="B2790" s="1">
        <v>-9.3253000096372</v>
      </c>
    </row>
    <row r="2791" ht="14.25" customHeight="1">
      <c r="A2791" s="1">
        <v>3.7809998989105</v>
      </c>
      <c r="B2791" s="1">
        <v>-9.3172915980184</v>
      </c>
    </row>
    <row r="2792" ht="14.25" customHeight="1">
      <c r="A2792" s="1">
        <v>3.7820000648499</v>
      </c>
      <c r="B2792" s="1">
        <v>-9.3094118317023</v>
      </c>
    </row>
    <row r="2793" ht="14.25" customHeight="1">
      <c r="A2793" s="1">
        <v>3.7829999923706</v>
      </c>
      <c r="B2793" s="1">
        <v>-9.3016562354455</v>
      </c>
    </row>
    <row r="2794" ht="14.25" customHeight="1">
      <c r="A2794" s="1">
        <v>3.7839999198914</v>
      </c>
      <c r="B2794" s="1">
        <v>-9.2940180354051</v>
      </c>
    </row>
    <row r="2795" ht="14.25" customHeight="1">
      <c r="A2795" s="1">
        <v>3.7850000858307</v>
      </c>
      <c r="B2795" s="1">
        <v>-9.2864928545404</v>
      </c>
    </row>
    <row r="2796" ht="14.25" customHeight="1">
      <c r="A2796" s="1">
        <v>3.7860000133514</v>
      </c>
      <c r="B2796" s="1">
        <v>-9.2790739618093</v>
      </c>
    </row>
    <row r="2797" ht="14.25" customHeight="1">
      <c r="A2797" s="1">
        <v>3.7869999408722</v>
      </c>
      <c r="B2797" s="1">
        <v>-9.2717592221545</v>
      </c>
    </row>
    <row r="2798" ht="14.25" customHeight="1">
      <c r="A2798" s="1">
        <v>3.7880001068115</v>
      </c>
      <c r="B2798" s="1">
        <v>-9.2645397405704</v>
      </c>
    </row>
    <row r="2799" ht="14.25" customHeight="1">
      <c r="A2799" s="1">
        <v>3.7890000343323</v>
      </c>
      <c r="B2799" s="1">
        <v>-9.2574147479999</v>
      </c>
    </row>
    <row r="2800" ht="14.25" customHeight="1">
      <c r="A2800" s="1">
        <v>3.789999961853</v>
      </c>
      <c r="B2800" s="1">
        <v>-9.2503754555416</v>
      </c>
    </row>
    <row r="2801" ht="14.25" customHeight="1">
      <c r="A2801" s="1">
        <v>3.7909998893738</v>
      </c>
      <c r="B2801" s="1">
        <v>-9.2434189253246</v>
      </c>
    </row>
    <row r="2802" ht="14.25" customHeight="1">
      <c r="A2802" s="1">
        <v>3.7920000553131</v>
      </c>
      <c r="B2802" s="1">
        <v>-9.2365412375307</v>
      </c>
    </row>
    <row r="2803" ht="14.25" customHeight="1">
      <c r="A2803" s="1">
        <v>3.7929999828339</v>
      </c>
      <c r="B2803" s="1">
        <v>-9.2297366303012</v>
      </c>
    </row>
    <row r="2804" ht="14.25" customHeight="1">
      <c r="A2804" s="1">
        <v>3.7939999103546</v>
      </c>
      <c r="B2804" s="1">
        <v>-9.2230022507778</v>
      </c>
    </row>
    <row r="2805" ht="14.25" customHeight="1">
      <c r="A2805" s="1">
        <v>3.7950000762939</v>
      </c>
      <c r="B2805" s="1">
        <v>-9.216331759827</v>
      </c>
    </row>
    <row r="2806" ht="14.25" customHeight="1">
      <c r="A2806" s="1">
        <v>3.7960000038147</v>
      </c>
      <c r="B2806" s="1">
        <v>-9.2097217731838</v>
      </c>
    </row>
    <row r="2807" ht="14.25" customHeight="1">
      <c r="A2807" s="1">
        <v>3.7969999313354</v>
      </c>
      <c r="B2807" s="1">
        <v>-9.2031688860992</v>
      </c>
    </row>
    <row r="2808" ht="14.25" customHeight="1">
      <c r="A2808" s="1">
        <v>3.7980000972748</v>
      </c>
      <c r="B2808" s="1">
        <v>-9.1966695737799</v>
      </c>
    </row>
    <row r="2809" ht="14.25" customHeight="1">
      <c r="A2809" s="1">
        <v>3.7990000247955</v>
      </c>
      <c r="B2809" s="1">
        <v>-9.1902197507615</v>
      </c>
    </row>
    <row r="2810" ht="14.25" customHeight="1">
      <c r="A2810" s="1">
        <v>3.7999999523163</v>
      </c>
      <c r="B2810" s="1">
        <v>-9.1838164781372</v>
      </c>
    </row>
    <row r="2811" ht="14.25" customHeight="1">
      <c r="A2811" s="1">
        <v>3.8010001182556</v>
      </c>
      <c r="B2811" s="1">
        <v>-9.1774565073267</v>
      </c>
    </row>
    <row r="2812" ht="14.25" customHeight="1">
      <c r="A2812" s="1">
        <v>3.8020000457764</v>
      </c>
      <c r="B2812" s="1">
        <v>-9.1711371133632</v>
      </c>
    </row>
    <row r="2813" ht="14.25" customHeight="1">
      <c r="A2813" s="1">
        <v>3.8029999732971</v>
      </c>
      <c r="B2813" s="1">
        <v>-9.1648543770461</v>
      </c>
    </row>
    <row r="2814" ht="14.25" customHeight="1">
      <c r="A2814" s="1">
        <v>3.8039999008179</v>
      </c>
      <c r="B2814" s="1">
        <v>-9.1586067726952</v>
      </c>
    </row>
    <row r="2815" ht="14.25" customHeight="1">
      <c r="A2815" s="1">
        <v>3.8050000667572</v>
      </c>
      <c r="B2815" s="1">
        <v>-9.1523909197783</v>
      </c>
    </row>
    <row r="2816" ht="14.25" customHeight="1">
      <c r="A2816" s="1">
        <v>3.805999994278</v>
      </c>
      <c r="B2816" s="1">
        <v>-9.1462071004118</v>
      </c>
    </row>
    <row r="2817" ht="14.25" customHeight="1">
      <c r="A2817" s="1">
        <v>3.8069999217987</v>
      </c>
      <c r="B2817" s="1">
        <v>-9.1400494442643</v>
      </c>
    </row>
    <row r="2818" ht="14.25" customHeight="1">
      <c r="A2818" s="1">
        <v>3.808000087738</v>
      </c>
      <c r="B2818" s="1">
        <v>-9.1339194779309</v>
      </c>
    </row>
    <row r="2819" ht="14.25" customHeight="1">
      <c r="A2819" s="1">
        <v>3.8090000152588</v>
      </c>
      <c r="B2819" s="1">
        <v>-9.1278145400501</v>
      </c>
    </row>
    <row r="2820" ht="14.25" customHeight="1">
      <c r="A2820" s="1">
        <v>3.8099999427795</v>
      </c>
      <c r="B2820" s="1">
        <v>-9.121732409354</v>
      </c>
    </row>
    <row r="2821" ht="14.25" customHeight="1">
      <c r="A2821" s="1">
        <v>3.8110001087189</v>
      </c>
      <c r="B2821" s="1">
        <v>-9.1156729951356</v>
      </c>
    </row>
    <row r="2822" ht="14.25" customHeight="1">
      <c r="A2822" s="1">
        <v>3.8120000362396</v>
      </c>
      <c r="B2822" s="1">
        <v>-9.1096343233088</v>
      </c>
    </row>
    <row r="2823" ht="14.25" customHeight="1">
      <c r="A2823" s="1">
        <v>3.8129999637604</v>
      </c>
      <c r="B2823" s="1">
        <v>-9.1036176647705</v>
      </c>
    </row>
    <row r="2824" ht="14.25" customHeight="1">
      <c r="A2824" s="1">
        <v>3.8139998912811</v>
      </c>
      <c r="B2824" s="1">
        <v>-9.0976195354262</v>
      </c>
    </row>
    <row r="2825" ht="14.25" customHeight="1">
      <c r="A2825" s="1">
        <v>3.8150000572205</v>
      </c>
      <c r="B2825" s="1">
        <v>-9.0916410637882</v>
      </c>
    </row>
    <row r="2826" ht="14.25" customHeight="1">
      <c r="A2826" s="1">
        <v>3.8159999847412</v>
      </c>
      <c r="B2826" s="1">
        <v>-9.0856831707677</v>
      </c>
    </row>
    <row r="2827" ht="14.25" customHeight="1">
      <c r="A2827" s="1">
        <v>3.816999912262</v>
      </c>
      <c r="B2827" s="1">
        <v>-9.079743999101</v>
      </c>
    </row>
    <row r="2828" ht="14.25" customHeight="1">
      <c r="A2828" s="1">
        <v>3.8180000782013</v>
      </c>
      <c r="B2828" s="1">
        <v>-9.0738240972581</v>
      </c>
    </row>
    <row r="2829" ht="14.25" customHeight="1">
      <c r="A2829" s="1">
        <v>3.819000005722</v>
      </c>
      <c r="B2829" s="1">
        <v>-9.0679247429024</v>
      </c>
    </row>
    <row r="2830" ht="14.25" customHeight="1">
      <c r="A2830" s="1">
        <v>3.8199999332428</v>
      </c>
      <c r="B2830" s="1">
        <v>-9.0620459401486</v>
      </c>
    </row>
    <row r="2831" ht="14.25" customHeight="1">
      <c r="A2831" s="1">
        <v>3.8210000991821</v>
      </c>
      <c r="B2831" s="1">
        <v>-9.0561884237643</v>
      </c>
    </row>
    <row r="2832" ht="14.25" customHeight="1">
      <c r="A2832" s="1">
        <v>3.8220000267029</v>
      </c>
      <c r="B2832" s="1">
        <v>-9.0503535566335</v>
      </c>
    </row>
    <row r="2833" ht="14.25" customHeight="1">
      <c r="A2833" s="1">
        <v>3.8229999542236</v>
      </c>
      <c r="B2833" s="1">
        <v>-9.0445398666652</v>
      </c>
    </row>
    <row r="2834" ht="14.25" customHeight="1">
      <c r="A2834" s="1">
        <v>3.8239998817444</v>
      </c>
      <c r="B2834" s="1">
        <v>-9.0387525815125</v>
      </c>
    </row>
    <row r="2835" ht="14.25" customHeight="1">
      <c r="A2835" s="1">
        <v>3.8250000476837</v>
      </c>
      <c r="B2835" s="1">
        <v>-9.0329901317606</v>
      </c>
    </row>
    <row r="2836" ht="14.25" customHeight="1">
      <c r="A2836" s="1">
        <v>3.8259999752045</v>
      </c>
      <c r="B2836" s="1">
        <v>-9.0272548513936</v>
      </c>
    </row>
    <row r="2837" ht="14.25" customHeight="1">
      <c r="A2837" s="1">
        <v>3.8269999027252</v>
      </c>
      <c r="B2837" s="1">
        <v>-9.0215481887272</v>
      </c>
    </row>
    <row r="2838" ht="14.25" customHeight="1">
      <c r="A2838" s="1">
        <v>3.8280000686646</v>
      </c>
      <c r="B2838" s="1">
        <v>-9.0158717239547</v>
      </c>
    </row>
    <row r="2839" ht="14.25" customHeight="1">
      <c r="A2839" s="1">
        <v>3.8289999961853</v>
      </c>
      <c r="B2839" s="1">
        <v>-9.010226737062</v>
      </c>
    </row>
    <row r="2840" ht="14.25" customHeight="1">
      <c r="A2840" s="1">
        <v>3.8299999237061</v>
      </c>
      <c r="B2840" s="1">
        <v>-9.004617369403</v>
      </c>
    </row>
    <row r="2841" ht="14.25" customHeight="1">
      <c r="A2841" s="1">
        <v>3.8310000896454</v>
      </c>
      <c r="B2841" s="1">
        <v>-8.9990429813373</v>
      </c>
    </row>
    <row r="2842" ht="14.25" customHeight="1">
      <c r="A2842" s="1">
        <v>3.8320000171661</v>
      </c>
      <c r="B2842" s="1">
        <v>-8.9935055483594</v>
      </c>
    </row>
    <row r="2843" ht="14.25" customHeight="1">
      <c r="A2843" s="1">
        <v>3.8329999446869</v>
      </c>
      <c r="B2843" s="1">
        <v>-8.9880088006109</v>
      </c>
    </row>
    <row r="2844" ht="14.25" customHeight="1">
      <c r="A2844" s="1">
        <v>3.8340001106262</v>
      </c>
      <c r="B2844" s="1">
        <v>-8.9825542517907</v>
      </c>
    </row>
    <row r="2845" ht="14.25" customHeight="1">
      <c r="A2845" s="1">
        <v>3.835000038147</v>
      </c>
      <c r="B2845" s="1">
        <v>-8.9771445381226</v>
      </c>
    </row>
    <row r="2846" ht="14.25" customHeight="1">
      <c r="A2846" s="1">
        <v>3.8359999656677</v>
      </c>
      <c r="B2846" s="1">
        <v>-8.971780813118</v>
      </c>
    </row>
    <row r="2847" ht="14.25" customHeight="1">
      <c r="A2847" s="1">
        <v>3.8369998931885</v>
      </c>
      <c r="B2847" s="1">
        <v>-8.9664664170559</v>
      </c>
    </row>
    <row r="2848" ht="14.25" customHeight="1">
      <c r="A2848" s="1">
        <v>3.8380000591278</v>
      </c>
      <c r="B2848" s="1">
        <v>-8.9612024472116</v>
      </c>
    </row>
    <row r="2849" ht="14.25" customHeight="1">
      <c r="A2849" s="1">
        <v>3.8389999866486</v>
      </c>
      <c r="B2849" s="1">
        <v>-8.9559923289231</v>
      </c>
    </row>
    <row r="2850" ht="14.25" customHeight="1">
      <c r="A2850" s="1">
        <v>3.8399999141693</v>
      </c>
      <c r="B2850" s="1">
        <v>-8.9508378332712</v>
      </c>
    </row>
    <row r="2851" ht="14.25" customHeight="1">
      <c r="A2851" s="1">
        <v>3.8410000801086</v>
      </c>
      <c r="B2851" s="1">
        <v>-8.9457415948271</v>
      </c>
    </row>
    <row r="2852" ht="14.25" customHeight="1">
      <c r="A2852" s="1">
        <v>3.8420000076294</v>
      </c>
      <c r="B2852" s="1">
        <v>-8.9407026000564</v>
      </c>
    </row>
    <row r="2853" ht="14.25" customHeight="1">
      <c r="A2853" s="1">
        <v>3.8429999351501</v>
      </c>
      <c r="B2853" s="1">
        <v>-8.9357282737078</v>
      </c>
    </row>
    <row r="2854" ht="14.25" customHeight="1">
      <c r="A2854" s="1">
        <v>3.8440001010895</v>
      </c>
      <c r="B2854" s="1">
        <v>-8.9308186379332</v>
      </c>
    </row>
    <row r="2855" ht="14.25" customHeight="1">
      <c r="A2855" s="1">
        <v>3.8450000286102</v>
      </c>
      <c r="B2855" s="1">
        <v>-8.9259752423844</v>
      </c>
    </row>
    <row r="2856" ht="14.25" customHeight="1">
      <c r="A2856" s="1">
        <v>3.845999956131</v>
      </c>
      <c r="B2856" s="1">
        <v>-8.9211988582223</v>
      </c>
    </row>
    <row r="2857" ht="14.25" customHeight="1">
      <c r="A2857" s="1">
        <v>3.8469998836517</v>
      </c>
      <c r="B2857" s="1">
        <v>-8.9164949176614</v>
      </c>
    </row>
    <row r="2858" ht="14.25" customHeight="1">
      <c r="A2858" s="1">
        <v>3.8480000495911</v>
      </c>
      <c r="B2858" s="1">
        <v>-8.9118618093002</v>
      </c>
    </row>
    <row r="2859" ht="14.25" customHeight="1">
      <c r="A2859" s="1">
        <v>3.8489999771118</v>
      </c>
      <c r="B2859" s="1">
        <v>-8.9073035702069</v>
      </c>
    </row>
    <row r="2860" ht="14.25" customHeight="1">
      <c r="A2860" s="1">
        <v>3.8499999046326</v>
      </c>
      <c r="B2860" s="1">
        <v>-8.9028212800788</v>
      </c>
    </row>
    <row r="2861" ht="14.25" customHeight="1">
      <c r="A2861" s="1">
        <v>3.8510000705719</v>
      </c>
      <c r="B2861" s="1">
        <v>-8.8984157503965</v>
      </c>
    </row>
    <row r="2862" ht="14.25" customHeight="1">
      <c r="A2862" s="1">
        <v>3.8519999980927</v>
      </c>
      <c r="B2862" s="1">
        <v>-8.8940892741852</v>
      </c>
    </row>
    <row r="2863" ht="14.25" customHeight="1">
      <c r="A2863" s="1">
        <v>3.8529999256134</v>
      </c>
      <c r="B2863" s="1">
        <v>-8.8898429744495</v>
      </c>
    </row>
    <row r="2864" ht="14.25" customHeight="1">
      <c r="A2864" s="1">
        <v>3.8540000915527</v>
      </c>
      <c r="B2864" s="1">
        <v>-8.8856772808775</v>
      </c>
    </row>
    <row r="2865" ht="14.25" customHeight="1">
      <c r="A2865" s="1">
        <v>3.8550000190735</v>
      </c>
      <c r="B2865" s="1">
        <v>-8.88159481763</v>
      </c>
    </row>
    <row r="2866" ht="14.25" customHeight="1">
      <c r="A2866" s="1">
        <v>3.8559999465942</v>
      </c>
      <c r="B2866" s="1">
        <v>-8.877594942729</v>
      </c>
    </row>
    <row r="2867" ht="14.25" customHeight="1">
      <c r="A2867" s="1">
        <v>3.8570001125336</v>
      </c>
      <c r="B2867" s="1">
        <v>-8.8736788250667</v>
      </c>
    </row>
    <row r="2868" ht="14.25" customHeight="1">
      <c r="A2868" s="1">
        <v>3.8580000400543</v>
      </c>
      <c r="B2868" s="1">
        <v>-8.8698478438188</v>
      </c>
    </row>
    <row r="2869" ht="14.25" customHeight="1">
      <c r="A2869" s="1">
        <v>3.8589999675751</v>
      </c>
      <c r="B2869" s="1">
        <v>-8.8661017809272</v>
      </c>
    </row>
    <row r="2870" ht="14.25" customHeight="1">
      <c r="A2870" s="1">
        <v>3.8599998950958</v>
      </c>
      <c r="B2870" s="1">
        <v>-8.8624407810696</v>
      </c>
    </row>
    <row r="2871" ht="14.25" customHeight="1">
      <c r="A2871" s="1">
        <v>3.8610000610352</v>
      </c>
      <c r="B2871" s="1">
        <v>-8.8588654729394</v>
      </c>
    </row>
    <row r="2872" ht="14.25" customHeight="1">
      <c r="A2872" s="1">
        <v>3.8619999885559</v>
      </c>
      <c r="B2872" s="1">
        <v>-8.8553755790887</v>
      </c>
    </row>
    <row r="2873" ht="14.25" customHeight="1">
      <c r="A2873" s="1">
        <v>3.8629999160767</v>
      </c>
      <c r="B2873" s="1">
        <v>-8.8519712841798</v>
      </c>
    </row>
    <row r="2874" ht="14.25" customHeight="1">
      <c r="A2874" s="1">
        <v>3.864000082016</v>
      </c>
      <c r="B2874" s="1">
        <v>-8.8486519360986</v>
      </c>
    </row>
    <row r="2875" ht="14.25" customHeight="1">
      <c r="A2875" s="1">
        <v>3.8650000095367</v>
      </c>
      <c r="B2875" s="1">
        <v>-8.8454154567056</v>
      </c>
    </row>
    <row r="2876" ht="14.25" customHeight="1">
      <c r="A2876" s="1">
        <v>3.8659999370575</v>
      </c>
      <c r="B2876" s="1">
        <v>-8.8422636883553</v>
      </c>
    </row>
    <row r="2877" ht="14.25" customHeight="1">
      <c r="A2877" s="1">
        <v>3.8670001029968</v>
      </c>
      <c r="B2877" s="1">
        <v>-8.8391946161839</v>
      </c>
    </row>
    <row r="2878" ht="14.25" customHeight="1">
      <c r="A2878" s="1">
        <v>3.8680000305176</v>
      </c>
      <c r="B2878" s="1">
        <v>-8.8362067016908</v>
      </c>
    </row>
    <row r="2879" ht="14.25" customHeight="1">
      <c r="A2879" s="1">
        <v>3.8689999580383</v>
      </c>
      <c r="B2879" s="1">
        <v>-8.833298236142</v>
      </c>
    </row>
    <row r="2880" ht="14.25" customHeight="1">
      <c r="A2880" s="1">
        <v>3.8699998855591</v>
      </c>
      <c r="B2880" s="1">
        <v>-8.8304687155112</v>
      </c>
    </row>
    <row r="2881" ht="14.25" customHeight="1">
      <c r="A2881" s="1">
        <v>3.8710000514984</v>
      </c>
      <c r="B2881" s="1">
        <v>-8.8277165129858</v>
      </c>
    </row>
    <row r="2882" ht="14.25" customHeight="1">
      <c r="A2882" s="1">
        <v>3.8719999790192</v>
      </c>
      <c r="B2882" s="1">
        <v>-8.8250391881545</v>
      </c>
    </row>
    <row r="2883" ht="14.25" customHeight="1">
      <c r="A2883" s="1">
        <v>3.8729999065399</v>
      </c>
      <c r="B2883" s="1">
        <v>-8.8224356363202</v>
      </c>
    </row>
    <row r="2884" ht="14.25" customHeight="1">
      <c r="A2884" s="1">
        <v>3.8740000724792</v>
      </c>
      <c r="B2884" s="1">
        <v>-8.8199024771205</v>
      </c>
    </row>
    <row r="2885" ht="14.25" customHeight="1">
      <c r="A2885" s="1">
        <v>3.875</v>
      </c>
      <c r="B2885" s="1">
        <v>-8.817438826848</v>
      </c>
    </row>
    <row r="2886" ht="14.25" customHeight="1">
      <c r="A2886" s="1">
        <v>3.8759999275208</v>
      </c>
      <c r="B2886" s="1">
        <v>-8.8150398975194</v>
      </c>
    </row>
    <row r="2887" ht="14.25" customHeight="1">
      <c r="A2887" s="1">
        <v>3.8770000934601</v>
      </c>
      <c r="B2887" s="1">
        <v>-8.8127057160182</v>
      </c>
    </row>
    <row r="2888" ht="14.25" customHeight="1">
      <c r="A2888" s="1">
        <v>3.8780000209808</v>
      </c>
      <c r="B2888" s="1">
        <v>-8.8104322102091</v>
      </c>
    </row>
    <row r="2889" ht="14.25" customHeight="1">
      <c r="A2889" s="1">
        <v>3.8789999485016</v>
      </c>
      <c r="B2889" s="1">
        <v>-8.8082167921319</v>
      </c>
    </row>
    <row r="2890" ht="14.25" customHeight="1">
      <c r="A2890" s="1">
        <v>3.8800001144409</v>
      </c>
      <c r="B2890" s="1">
        <v>-8.8060554155349</v>
      </c>
    </row>
    <row r="2891" ht="14.25" customHeight="1">
      <c r="A2891" s="1">
        <v>3.8810000419617</v>
      </c>
      <c r="B2891" s="1">
        <v>-8.8039459332631</v>
      </c>
    </row>
    <row r="2892" ht="14.25" customHeight="1">
      <c r="A2892" s="1">
        <v>3.8819999694824</v>
      </c>
      <c r="B2892" s="1">
        <v>-8.8018851803879</v>
      </c>
    </row>
    <row r="2893" ht="14.25" customHeight="1">
      <c r="A2893" s="1">
        <v>3.8829998970032</v>
      </c>
      <c r="B2893" s="1">
        <v>-8.7998681721489</v>
      </c>
    </row>
    <row r="2894" ht="14.25" customHeight="1">
      <c r="A2894" s="1">
        <v>3.8840000629425</v>
      </c>
      <c r="B2894" s="1">
        <v>-8.7978922158636</v>
      </c>
    </row>
    <row r="2895" ht="14.25" customHeight="1">
      <c r="A2895" s="1">
        <v>3.8849999904633</v>
      </c>
      <c r="B2895" s="1">
        <v>-8.79595429432</v>
      </c>
    </row>
    <row r="2896" ht="14.25" customHeight="1">
      <c r="A2896" s="1">
        <v>3.885999917984</v>
      </c>
      <c r="B2896" s="1">
        <v>-8.7940505961702</v>
      </c>
    </row>
    <row r="2897" ht="14.25" customHeight="1">
      <c r="A2897" s="1">
        <v>3.8870000839233</v>
      </c>
      <c r="B2897" s="1">
        <v>-8.7921760392711</v>
      </c>
    </row>
    <row r="2898" ht="14.25" customHeight="1">
      <c r="A2898" s="1">
        <v>3.8880000114441</v>
      </c>
      <c r="B2898" s="1">
        <v>-8.790327741605</v>
      </c>
    </row>
    <row r="2899" ht="14.25" customHeight="1">
      <c r="A2899" s="1">
        <v>3.8889999389648</v>
      </c>
      <c r="B2899" s="1">
        <v>-8.7885004628191</v>
      </c>
    </row>
    <row r="2900" ht="14.25" customHeight="1">
      <c r="A2900" s="1">
        <v>3.8900001049042</v>
      </c>
      <c r="B2900" s="1">
        <v>-8.7866926033204</v>
      </c>
    </row>
    <row r="2901" ht="14.25" customHeight="1">
      <c r="A2901" s="1">
        <v>3.8910000324249</v>
      </c>
      <c r="B2901" s="1">
        <v>-8.7848977991151</v>
      </c>
    </row>
    <row r="2902" ht="14.25" customHeight="1">
      <c r="A2902" s="1">
        <v>3.8919999599457</v>
      </c>
      <c r="B2902" s="1">
        <v>-8.7831133882611</v>
      </c>
    </row>
    <row r="2903" ht="14.25" customHeight="1">
      <c r="A2903" s="1">
        <v>3.8929998874664</v>
      </c>
      <c r="B2903" s="1">
        <v>-8.7813344955536</v>
      </c>
    </row>
    <row r="2904" ht="14.25" customHeight="1">
      <c r="A2904" s="1">
        <v>3.8940000534058</v>
      </c>
      <c r="B2904" s="1">
        <v>-8.7795567150775</v>
      </c>
    </row>
    <row r="2905" ht="14.25" customHeight="1">
      <c r="A2905" s="1">
        <v>3.8949999809265</v>
      </c>
      <c r="B2905" s="1">
        <v>-8.7777767096851</v>
      </c>
    </row>
    <row r="2906" ht="14.25" customHeight="1">
      <c r="A2906" s="1">
        <v>3.8959999084473</v>
      </c>
      <c r="B2906" s="1">
        <v>-8.7759909878934</v>
      </c>
    </row>
    <row r="2907" ht="14.25" customHeight="1">
      <c r="A2907" s="1">
        <v>3.8970000743866</v>
      </c>
      <c r="B2907" s="1">
        <v>-8.7741922153869</v>
      </c>
    </row>
    <row r="2908" ht="14.25" customHeight="1">
      <c r="A2908" s="1">
        <v>3.8980000019073</v>
      </c>
      <c r="B2908" s="1">
        <v>-8.7723806940989</v>
      </c>
    </row>
    <row r="2909" ht="14.25" customHeight="1">
      <c r="A2909" s="1">
        <v>3.8989999294281</v>
      </c>
      <c r="B2909" s="1">
        <v>-8.7705496362711</v>
      </c>
    </row>
    <row r="2910" ht="14.25" customHeight="1">
      <c r="A2910" s="1">
        <v>3.9000000953674</v>
      </c>
      <c r="B2910" s="1">
        <v>-8.7686968606584</v>
      </c>
    </row>
    <row r="2911" ht="14.25" customHeight="1">
      <c r="A2911" s="1">
        <v>3.9010000228882</v>
      </c>
      <c r="B2911" s="1">
        <v>-8.7668170450999</v>
      </c>
    </row>
    <row r="2912" ht="14.25" customHeight="1">
      <c r="A2912" s="1">
        <v>3.9019999504089</v>
      </c>
      <c r="B2912" s="1">
        <v>-8.764907653588</v>
      </c>
    </row>
    <row r="2913" ht="14.25" customHeight="1">
      <c r="A2913" s="1">
        <v>3.9030001163483</v>
      </c>
      <c r="B2913" s="1">
        <v>-8.762964062491</v>
      </c>
    </row>
    <row r="2914" ht="14.25" customHeight="1">
      <c r="A2914" s="1">
        <v>3.904000043869</v>
      </c>
      <c r="B2914" s="1">
        <v>-8.7609838646993</v>
      </c>
    </row>
    <row r="2915" ht="14.25" customHeight="1">
      <c r="A2915" s="1">
        <v>3.9049999713898</v>
      </c>
      <c r="B2915" s="1">
        <v>-8.7589622565776</v>
      </c>
    </row>
    <row r="2916" ht="14.25" customHeight="1">
      <c r="A2916" s="1">
        <v>3.9059998989105</v>
      </c>
      <c r="B2916" s="1">
        <v>-8.7568967057417</v>
      </c>
    </row>
    <row r="2917" ht="14.25" customHeight="1">
      <c r="A2917" s="1">
        <v>3.9070000648499</v>
      </c>
      <c r="B2917" s="1">
        <v>-8.7547859837525</v>
      </c>
    </row>
    <row r="2918" ht="14.25" customHeight="1">
      <c r="A2918" s="1">
        <v>3.9079999923706</v>
      </c>
      <c r="B2918" s="1">
        <v>-8.7526233487038</v>
      </c>
    </row>
    <row r="2919" ht="14.25" customHeight="1">
      <c r="A2919" s="1">
        <v>3.9089999198914</v>
      </c>
      <c r="B2919" s="1">
        <v>-8.7504095996108</v>
      </c>
    </row>
    <row r="2920" ht="14.25" customHeight="1">
      <c r="A2920" s="1">
        <v>3.9100000858307</v>
      </c>
      <c r="B2920" s="1">
        <v>-8.7481400523651</v>
      </c>
    </row>
    <row r="2921" ht="14.25" customHeight="1">
      <c r="A2921" s="1">
        <v>3.9110000133514</v>
      </c>
      <c r="B2921" s="1">
        <v>-8.7458131672482</v>
      </c>
    </row>
    <row r="2922" ht="14.25" customHeight="1">
      <c r="A2922" s="1">
        <v>3.9119999408722</v>
      </c>
      <c r="B2922" s="1">
        <v>-8.7434263552201</v>
      </c>
    </row>
    <row r="2923" ht="14.25" customHeight="1">
      <c r="A2923" s="1">
        <v>3.9130001068115</v>
      </c>
      <c r="B2923" s="1">
        <v>-8.7409791843858</v>
      </c>
    </row>
    <row r="2924" ht="14.25" customHeight="1">
      <c r="A2924" s="1">
        <v>3.9140000343323</v>
      </c>
      <c r="B2924" s="1">
        <v>-8.7384671621082</v>
      </c>
    </row>
    <row r="2925" ht="14.25" customHeight="1">
      <c r="A2925" s="1">
        <v>3.914999961853</v>
      </c>
      <c r="B2925" s="1">
        <v>-8.7358910599507</v>
      </c>
    </row>
    <row r="2926" ht="14.25" customHeight="1">
      <c r="A2926" s="1">
        <v>3.9159998893738</v>
      </c>
      <c r="B2926" s="1">
        <v>-8.7332479771845</v>
      </c>
    </row>
    <row r="2927" ht="14.25" customHeight="1">
      <c r="A2927" s="1">
        <v>3.9170000553131</v>
      </c>
      <c r="B2927" s="1">
        <v>-8.7305388945546</v>
      </c>
    </row>
    <row r="2928" ht="14.25" customHeight="1">
      <c r="A2928" s="1">
        <v>3.9179999828339</v>
      </c>
      <c r="B2928" s="1">
        <v>-8.7277611642177</v>
      </c>
    </row>
    <row r="2929" ht="14.25" customHeight="1">
      <c r="A2929" s="1">
        <v>3.9189999103546</v>
      </c>
      <c r="B2929" s="1">
        <v>-8.7249144641183</v>
      </c>
    </row>
    <row r="2930" ht="14.25" customHeight="1">
      <c r="A2930" s="1">
        <v>3.9200000762939</v>
      </c>
      <c r="B2930" s="1">
        <v>-8.7219998847904</v>
      </c>
    </row>
    <row r="2931" ht="14.25" customHeight="1">
      <c r="A2931" s="1">
        <v>3.9210000038147</v>
      </c>
      <c r="B2931" s="1">
        <v>-8.7190158979931</v>
      </c>
    </row>
    <row r="2932" ht="14.25" customHeight="1">
      <c r="A2932" s="1">
        <v>3.9219999313354</v>
      </c>
      <c r="B2932" s="1">
        <v>-8.7159635365065</v>
      </c>
    </row>
    <row r="2933" ht="14.25" customHeight="1">
      <c r="A2933" s="1">
        <v>3.9230000972748</v>
      </c>
      <c r="B2933" s="1">
        <v>-8.7128429956413</v>
      </c>
    </row>
    <row r="2934" ht="14.25" customHeight="1">
      <c r="A2934" s="1">
        <v>3.9240000247955</v>
      </c>
      <c r="B2934" s="1">
        <v>-8.7096558782784</v>
      </c>
    </row>
    <row r="2935" ht="14.25" customHeight="1">
      <c r="A2935" s="1">
        <v>3.9249999523163</v>
      </c>
      <c r="B2935" s="1">
        <v>-8.7064023137205</v>
      </c>
    </row>
    <row r="2936" ht="14.25" customHeight="1">
      <c r="A2936" s="1">
        <v>3.9260001182556</v>
      </c>
      <c r="B2936" s="1">
        <v>-8.7030826276467</v>
      </c>
    </row>
    <row r="2937" ht="14.25" customHeight="1">
      <c r="A2937" s="1">
        <v>3.9270000457764</v>
      </c>
      <c r="B2937" s="1">
        <v>-8.6997005275489</v>
      </c>
    </row>
    <row r="2938" ht="14.25" customHeight="1">
      <c r="A2938" s="1">
        <v>3.9279999732971</v>
      </c>
      <c r="B2938" s="1">
        <v>-8.6962574413452</v>
      </c>
    </row>
    <row r="2939" ht="14.25" customHeight="1">
      <c r="A2939" s="1">
        <v>3.9289999008179</v>
      </c>
      <c r="B2939" s="1">
        <v>-8.692755183873</v>
      </c>
    </row>
    <row r="2940" ht="14.25" customHeight="1">
      <c r="A2940" s="1">
        <v>3.9300000667572</v>
      </c>
      <c r="B2940" s="1">
        <v>-8.6891941569167</v>
      </c>
    </row>
    <row r="2941" ht="14.25" customHeight="1">
      <c r="A2941" s="1">
        <v>3.930999994278</v>
      </c>
      <c r="B2941" s="1">
        <v>-8.6855796144184</v>
      </c>
    </row>
    <row r="2942" ht="14.25" customHeight="1">
      <c r="A2942" s="1">
        <v>3.9319999217987</v>
      </c>
      <c r="B2942" s="1">
        <v>-8.6819135975243</v>
      </c>
    </row>
    <row r="2943" ht="14.25" customHeight="1">
      <c r="A2943" s="1">
        <v>3.933000087738</v>
      </c>
      <c r="B2943" s="1">
        <v>-8.6781987885375</v>
      </c>
    </row>
    <row r="2944" ht="14.25" customHeight="1">
      <c r="A2944" s="1">
        <v>3.9340000152588</v>
      </c>
      <c r="B2944" s="1">
        <v>-8.6744389872375</v>
      </c>
    </row>
    <row r="2945" ht="14.25" customHeight="1">
      <c r="A2945" s="1">
        <v>3.9349999427795</v>
      </c>
      <c r="B2945" s="1">
        <v>-8.6706385538583</v>
      </c>
    </row>
    <row r="2946" ht="14.25" customHeight="1">
      <c r="A2946" s="1">
        <v>3.9360001087189</v>
      </c>
      <c r="B2946" s="1">
        <v>-8.6667986164546</v>
      </c>
    </row>
    <row r="2947" ht="14.25" customHeight="1">
      <c r="A2947" s="1">
        <v>3.9370000362396</v>
      </c>
      <c r="B2947" s="1">
        <v>-8.6629258597622</v>
      </c>
    </row>
    <row r="2948" ht="14.25" customHeight="1">
      <c r="A2948" s="1">
        <v>3.9379999637604</v>
      </c>
      <c r="B2948" s="1">
        <v>-8.659022575799</v>
      </c>
    </row>
    <row r="2949" ht="14.25" customHeight="1">
      <c r="A2949" s="1">
        <v>3.9389998912811</v>
      </c>
      <c r="B2949" s="1">
        <v>-8.6550937637495</v>
      </c>
    </row>
    <row r="2950" ht="14.25" customHeight="1">
      <c r="A2950" s="1">
        <v>3.9400000572205</v>
      </c>
      <c r="B2950" s="1">
        <v>-8.6511453240012</v>
      </c>
    </row>
    <row r="2951" ht="14.25" customHeight="1">
      <c r="A2951" s="1">
        <v>3.9409999847412</v>
      </c>
      <c r="B2951" s="1">
        <v>-8.6471804228295</v>
      </c>
    </row>
    <row r="2952" ht="14.25" customHeight="1">
      <c r="A2952" s="1">
        <v>3.941999912262</v>
      </c>
      <c r="B2952" s="1">
        <v>-8.6432038884807</v>
      </c>
    </row>
    <row r="2953" ht="14.25" customHeight="1">
      <c r="A2953" s="1">
        <v>3.9430000782013</v>
      </c>
      <c r="B2953" s="1">
        <v>-8.6392215256855</v>
      </c>
    </row>
    <row r="2954" ht="14.25" customHeight="1">
      <c r="A2954" s="1">
        <v>3.944000005722</v>
      </c>
      <c r="B2954" s="1">
        <v>-8.6352382477401</v>
      </c>
    </row>
    <row r="2955" ht="14.25" customHeight="1">
      <c r="A2955" s="1">
        <v>3.9449999332428</v>
      </c>
      <c r="B2955" s="1">
        <v>-8.6312584930065</v>
      </c>
    </row>
    <row r="2956" ht="14.25" customHeight="1">
      <c r="A2956" s="1">
        <v>3.9460000991821</v>
      </c>
      <c r="B2956" s="1">
        <v>-8.6272888816459</v>
      </c>
    </row>
    <row r="2957" ht="14.25" customHeight="1">
      <c r="A2957" s="1">
        <v>3.9470000267029</v>
      </c>
      <c r="B2957" s="1">
        <v>-8.6233344418071</v>
      </c>
    </row>
    <row r="2958" ht="14.25" customHeight="1">
      <c r="A2958" s="1">
        <v>3.9479999542236</v>
      </c>
      <c r="B2958" s="1">
        <v>-8.6194012933493</v>
      </c>
    </row>
    <row r="2959" ht="14.25" customHeight="1">
      <c r="A2959" s="1">
        <v>3.9489998817444</v>
      </c>
      <c r="B2959" s="1">
        <v>-8.6154934267821</v>
      </c>
    </row>
    <row r="2960" ht="14.25" customHeight="1">
      <c r="A2960" s="1">
        <v>3.9500000476837</v>
      </c>
      <c r="B2960" s="1">
        <v>-8.6116168593563</v>
      </c>
    </row>
    <row r="2961" ht="14.25" customHeight="1">
      <c r="A2961" s="1">
        <v>3.9509999752045</v>
      </c>
      <c r="B2961" s="1">
        <v>-8.6077773161219</v>
      </c>
    </row>
    <row r="2962" ht="14.25" customHeight="1">
      <c r="A2962" s="1">
        <v>3.9519999027252</v>
      </c>
      <c r="B2962" s="1">
        <v>-8.6039818672103</v>
      </c>
    </row>
    <row r="2963" ht="14.25" customHeight="1">
      <c r="A2963" s="1">
        <v>3.9530000686646</v>
      </c>
      <c r="B2963" s="1">
        <v>-8.6002365532782</v>
      </c>
    </row>
    <row r="2964" ht="14.25" customHeight="1">
      <c r="A2964" s="1">
        <v>3.9539999961853</v>
      </c>
      <c r="B2964" s="1">
        <v>-8.5965433044656</v>
      </c>
    </row>
    <row r="2965" ht="14.25" customHeight="1">
      <c r="A2965" s="1">
        <v>3.9549999237061</v>
      </c>
      <c r="B2965" s="1">
        <v>-8.5929099664442</v>
      </c>
    </row>
    <row r="2966" ht="14.25" customHeight="1">
      <c r="A2966" s="1">
        <v>3.9560000896454</v>
      </c>
      <c r="B2966" s="1">
        <v>-8.5893443975169</v>
      </c>
    </row>
    <row r="2967" ht="14.25" customHeight="1">
      <c r="A2967" s="1">
        <v>3.9570000171661</v>
      </c>
      <c r="B2967" s="1">
        <v>-8.5858476633042</v>
      </c>
    </row>
    <row r="2968" ht="14.25" customHeight="1">
      <c r="A2968" s="1">
        <v>3.9579999446869</v>
      </c>
      <c r="B2968" s="1">
        <v>-8.5824279332944</v>
      </c>
    </row>
    <row r="2969" ht="14.25" customHeight="1">
      <c r="A2969" s="1">
        <v>3.9590001106262</v>
      </c>
      <c r="B2969" s="1">
        <v>-8.5790896644322</v>
      </c>
    </row>
    <row r="2970" ht="14.25" customHeight="1">
      <c r="A2970" s="1">
        <v>3.960000038147</v>
      </c>
      <c r="B2970" s="1">
        <v>-8.575838582494</v>
      </c>
    </row>
    <row r="2971" ht="14.25" customHeight="1">
      <c r="A2971" s="1">
        <v>3.9609999656677</v>
      </c>
      <c r="B2971" s="1">
        <v>-8.5726773380558</v>
      </c>
    </row>
    <row r="2972" ht="14.25" customHeight="1">
      <c r="A2972" s="1">
        <v>3.9619998931885</v>
      </c>
      <c r="B2972" s="1">
        <v>-8.5696151112184</v>
      </c>
    </row>
    <row r="2973" ht="14.25" customHeight="1">
      <c r="A2973" s="1">
        <v>3.9630000591278</v>
      </c>
      <c r="B2973" s="1">
        <v>-8.566653541377</v>
      </c>
    </row>
    <row r="2974" ht="14.25" customHeight="1">
      <c r="A2974" s="1">
        <v>3.9639999866486</v>
      </c>
      <c r="B2974" s="1">
        <v>-8.5637984310159</v>
      </c>
    </row>
    <row r="2975" ht="14.25" customHeight="1">
      <c r="A2975" s="1">
        <v>3.9649999141693</v>
      </c>
      <c r="B2975" s="1">
        <v>-8.5610516494633</v>
      </c>
    </row>
    <row r="2976" ht="14.25" customHeight="1">
      <c r="A2976" s="1">
        <v>3.9660000801086</v>
      </c>
      <c r="B2976" s="1">
        <v>-8.5584217850329</v>
      </c>
    </row>
    <row r="2977" ht="14.25" customHeight="1">
      <c r="A2977" s="1">
        <v>3.9670000076294</v>
      </c>
      <c r="B2977" s="1">
        <v>-8.5559069751302</v>
      </c>
    </row>
    <row r="2978" ht="14.25" customHeight="1">
      <c r="A2978" s="1">
        <v>3.9679999351501</v>
      </c>
      <c r="B2978" s="1">
        <v>-8.5535170947197</v>
      </c>
    </row>
    <row r="2979" ht="14.25" customHeight="1">
      <c r="A2979" s="1">
        <v>3.9690001010895</v>
      </c>
      <c r="B2979" s="1">
        <v>-8.5512508212525</v>
      </c>
    </row>
    <row r="2980" ht="14.25" customHeight="1">
      <c r="A2980" s="1">
        <v>3.9700000286102</v>
      </c>
      <c r="B2980" s="1">
        <v>-8.5491139567179</v>
      </c>
    </row>
    <row r="2981" ht="14.25" customHeight="1">
      <c r="A2981" s="1">
        <v>3.970999956131</v>
      </c>
      <c r="B2981" s="1">
        <v>-8.5471070832343</v>
      </c>
    </row>
    <row r="2982" ht="14.25" customHeight="1">
      <c r="A2982" s="1">
        <v>3.9719998836517</v>
      </c>
      <c r="B2982" s="1">
        <v>-8.5452349912424</v>
      </c>
    </row>
    <row r="2983" ht="14.25" customHeight="1">
      <c r="A2983" s="1">
        <v>3.9730000495911</v>
      </c>
      <c r="B2983" s="1">
        <v>-8.5434996998212</v>
      </c>
    </row>
    <row r="2984" ht="14.25" customHeight="1">
      <c r="A2984" s="1">
        <v>3.9739999771118</v>
      </c>
      <c r="B2984" s="1">
        <v>-8.5419022600748</v>
      </c>
    </row>
    <row r="2985" ht="14.25" customHeight="1">
      <c r="A2985" s="1">
        <v>3.9749999046326</v>
      </c>
      <c r="B2985" s="1">
        <v>-8.5404458034082</v>
      </c>
    </row>
    <row r="2986" ht="14.25" customHeight="1">
      <c r="A2986" s="1">
        <v>3.9760000705719</v>
      </c>
      <c r="B2986" s="1">
        <v>-8.5391277462835</v>
      </c>
    </row>
    <row r="2987" ht="14.25" customHeight="1">
      <c r="A2987" s="1">
        <v>3.9769999980927</v>
      </c>
      <c r="B2987" s="1">
        <v>-8.53795515968</v>
      </c>
    </row>
    <row r="2988" ht="14.25" customHeight="1">
      <c r="A2988" s="1">
        <v>3.9779999256134</v>
      </c>
      <c r="B2988" s="1">
        <v>-8.5369246538585</v>
      </c>
    </row>
    <row r="2989" ht="14.25" customHeight="1">
      <c r="A2989" s="1">
        <v>3.9790000915527</v>
      </c>
      <c r="B2989" s="1">
        <v>-8.5360365639646</v>
      </c>
    </row>
    <row r="2990" ht="14.25" customHeight="1">
      <c r="A2990" s="1">
        <v>3.9800000190735</v>
      </c>
      <c r="B2990" s="1">
        <v>-8.5352919433473</v>
      </c>
    </row>
    <row r="2991" ht="14.25" customHeight="1">
      <c r="A2991" s="1">
        <v>3.9809999465942</v>
      </c>
      <c r="B2991" s="1">
        <v>-8.5346907679579</v>
      </c>
    </row>
    <row r="2992" ht="14.25" customHeight="1">
      <c r="A2992" s="1">
        <v>3.9820001125336</v>
      </c>
      <c r="B2992" s="1">
        <v>-8.5342309276498</v>
      </c>
    </row>
    <row r="2993" ht="14.25" customHeight="1">
      <c r="A2993" s="1">
        <v>3.9830000400543</v>
      </c>
      <c r="B2993" s="1">
        <v>-8.5339119008325</v>
      </c>
    </row>
    <row r="2994" ht="14.25" customHeight="1">
      <c r="A2994" s="1">
        <v>3.9839999675751</v>
      </c>
      <c r="B2994" s="1">
        <v>-8.5337335377339</v>
      </c>
    </row>
    <row r="2995" ht="14.25" customHeight="1">
      <c r="A2995" s="1">
        <v>3.9849998950958</v>
      </c>
      <c r="B2995" s="1">
        <v>-8.5336921085769</v>
      </c>
    </row>
    <row r="2996" ht="14.25" customHeight="1">
      <c r="A2996" s="1">
        <v>3.9860000610352</v>
      </c>
      <c r="B2996" s="1">
        <v>-8.5337858138796</v>
      </c>
    </row>
    <row r="2997" ht="14.25" customHeight="1">
      <c r="A2997" s="1">
        <v>3.9869999885559</v>
      </c>
      <c r="B2997" s="1">
        <v>-8.5340122547508</v>
      </c>
    </row>
    <row r="2998" ht="14.25" customHeight="1">
      <c r="A2998" s="1">
        <v>3.9879999160767</v>
      </c>
      <c r="B2998" s="1">
        <v>-8.5343688510298</v>
      </c>
    </row>
    <row r="2999" ht="14.25" customHeight="1">
      <c r="A2999" s="1">
        <v>3.989000082016</v>
      </c>
      <c r="B2999" s="1">
        <v>-8.5348509269195</v>
      </c>
    </row>
    <row r="3000" ht="14.25" customHeight="1">
      <c r="A3000" s="1">
        <v>3.9900000095367</v>
      </c>
      <c r="B3000" s="1">
        <v>-8.5354581699791</v>
      </c>
    </row>
    <row r="3001" ht="14.25" customHeight="1">
      <c r="A3001" s="1">
        <v>3.9909999370575</v>
      </c>
      <c r="B3001" s="1">
        <v>-8.5361820938159</v>
      </c>
    </row>
    <row r="3002" ht="14.25" customHeight="1">
      <c r="A3002" s="1">
        <v>3.9920001029968</v>
      </c>
      <c r="B3002" s="1">
        <v>-8.5370187404711</v>
      </c>
    </row>
    <row r="3003" ht="14.25" customHeight="1">
      <c r="A3003" s="1">
        <v>3.9930000305176</v>
      </c>
      <c r="B3003" s="1">
        <v>-8.5379670556628</v>
      </c>
    </row>
    <row r="3004" ht="14.25" customHeight="1">
      <c r="A3004" s="1">
        <v>3.9939999580383</v>
      </c>
      <c r="B3004" s="1">
        <v>-8.5390191032609</v>
      </c>
    </row>
    <row r="3005" ht="14.25" customHeight="1">
      <c r="A3005" s="1">
        <v>3.9949998855591</v>
      </c>
      <c r="B3005" s="1">
        <v>-8.5401677854378</v>
      </c>
    </row>
    <row r="3006" ht="14.25" customHeight="1">
      <c r="A3006" s="1">
        <v>3.9960000514984</v>
      </c>
      <c r="B3006" s="1">
        <v>-8.5414112916613</v>
      </c>
    </row>
    <row r="3007" ht="14.25" customHeight="1">
      <c r="A3007" s="1">
        <v>3.9969999790192</v>
      </c>
      <c r="B3007" s="1">
        <v>-8.5427397653259</v>
      </c>
    </row>
    <row r="3008" ht="14.25" customHeight="1">
      <c r="A3008" s="1">
        <v>3.9979999065399</v>
      </c>
      <c r="B3008" s="1">
        <v>-8.5441490174985</v>
      </c>
    </row>
    <row r="3009" ht="14.25" customHeight="1">
      <c r="A3009" s="1">
        <v>3.9990000724792</v>
      </c>
      <c r="B3009" s="1">
        <v>-8.5456320763602</v>
      </c>
    </row>
    <row r="3010" ht="14.25" customHeight="1">
      <c r="A3010" s="1">
        <v>4.0</v>
      </c>
      <c r="B3010" s="1">
        <v>-8.547180923507</v>
      </c>
    </row>
    <row r="3011" ht="14.25" customHeight="1">
      <c r="A3011" s="1"/>
      <c r="B3011" s="1"/>
    </row>
    <row r="3012" ht="14.25" customHeight="1">
      <c r="A3012" s="1"/>
      <c r="B3012" s="1"/>
    </row>
    <row r="3013" ht="14.25" customHeight="1">
      <c r="A3013" s="1"/>
      <c r="B3013" s="1"/>
    </row>
    <row r="3014" ht="14.25" customHeight="1">
      <c r="A3014" s="1">
        <v>3.0</v>
      </c>
      <c r="B3014" s="1">
        <v>-20.864432721038</v>
      </c>
    </row>
    <row r="3015" ht="14.25" customHeight="1">
      <c r="A3015" s="1">
        <v>3.0009999275208</v>
      </c>
      <c r="B3015" s="1">
        <v>-20.862985705959</v>
      </c>
    </row>
    <row r="3016" ht="14.25" customHeight="1">
      <c r="A3016" s="1">
        <v>3.0020000934601</v>
      </c>
      <c r="B3016" s="1">
        <v>-20.861851739982</v>
      </c>
    </row>
    <row r="3017" ht="14.25" customHeight="1">
      <c r="A3017" s="1">
        <v>3.0030000209808</v>
      </c>
      <c r="B3017" s="1">
        <v>-20.861020777283</v>
      </c>
    </row>
    <row r="3018" ht="14.25" customHeight="1">
      <c r="A3018" s="1">
        <v>3.0039999485016</v>
      </c>
      <c r="B3018" s="1">
        <v>-20.860480920903</v>
      </c>
    </row>
    <row r="3019" ht="14.25" customHeight="1">
      <c r="A3019" s="1">
        <v>3.0050001144409</v>
      </c>
      <c r="B3019" s="1">
        <v>-20.860224404611</v>
      </c>
    </row>
    <row r="3020" ht="14.25" customHeight="1">
      <c r="A3020" s="1">
        <v>3.0060000419617</v>
      </c>
      <c r="B3020" s="1">
        <v>-20.86023634757</v>
      </c>
    </row>
    <row r="3021" ht="14.25" customHeight="1">
      <c r="A3021" s="1">
        <v>3.0069999694824</v>
      </c>
      <c r="B3021" s="1">
        <v>-20.860508473495</v>
      </c>
    </row>
    <row r="3022" ht="14.25" customHeight="1">
      <c r="A3022" s="1">
        <v>3.0079998970032</v>
      </c>
      <c r="B3022" s="1">
        <v>-20.861023016489</v>
      </c>
    </row>
    <row r="3023" ht="14.25" customHeight="1">
      <c r="A3023" s="1">
        <v>3.0090000629425</v>
      </c>
      <c r="B3023" s="1">
        <v>-20.86177127973</v>
      </c>
    </row>
    <row r="3024" ht="14.25" customHeight="1">
      <c r="A3024" s="1">
        <v>3.0099999904633</v>
      </c>
      <c r="B3024" s="1">
        <v>-20.86273714687</v>
      </c>
    </row>
    <row r="3025" ht="14.25" customHeight="1">
      <c r="A3025" s="1">
        <v>3.010999917984</v>
      </c>
      <c r="B3025" s="1">
        <v>-20.863906999423</v>
      </c>
    </row>
    <row r="3026" ht="14.25" customHeight="1">
      <c r="A3026" s="1">
        <v>3.0120000839233</v>
      </c>
      <c r="B3026" s="1">
        <v>-20.865267372873</v>
      </c>
    </row>
    <row r="3027" ht="14.25" customHeight="1">
      <c r="A3027" s="1">
        <v>3.0130000114441</v>
      </c>
      <c r="B3027" s="1">
        <v>-20.866803820289</v>
      </c>
    </row>
    <row r="3028" ht="14.25" customHeight="1">
      <c r="A3028" s="1">
        <v>3.0139999389648</v>
      </c>
      <c r="B3028" s="1">
        <v>-20.868498687516</v>
      </c>
    </row>
    <row r="3029" ht="14.25" customHeight="1">
      <c r="A3029" s="1">
        <v>3.0150001049042</v>
      </c>
      <c r="B3029" s="1">
        <v>-20.870337928741</v>
      </c>
    </row>
    <row r="3030" ht="14.25" customHeight="1">
      <c r="A3030" s="1">
        <v>3.0160000324249</v>
      </c>
      <c r="B3030" s="1">
        <v>-20.87230688304</v>
      </c>
    </row>
    <row r="3031" ht="14.25" customHeight="1">
      <c r="A3031" s="1">
        <v>3.0169999599457</v>
      </c>
      <c r="B3031" s="1">
        <v>-20.874387868628</v>
      </c>
    </row>
    <row r="3032" ht="14.25" customHeight="1">
      <c r="A3032" s="1">
        <v>3.0179998874664</v>
      </c>
      <c r="B3032" s="1">
        <v>-20.876568986109</v>
      </c>
    </row>
    <row r="3033" ht="14.25" customHeight="1">
      <c r="A3033" s="1">
        <v>3.0190000534058</v>
      </c>
      <c r="B3033" s="1">
        <v>-20.878828717496</v>
      </c>
    </row>
    <row r="3034" ht="14.25" customHeight="1">
      <c r="A3034" s="1">
        <v>3.0199999809265</v>
      </c>
      <c r="B3034" s="1">
        <v>-20.881156069969</v>
      </c>
    </row>
    <row r="3035" ht="14.25" customHeight="1">
      <c r="A3035" s="1">
        <v>3.0209999084473</v>
      </c>
      <c r="B3035" s="1">
        <v>-20.883529439592</v>
      </c>
    </row>
    <row r="3036" ht="14.25" customHeight="1">
      <c r="A3036" s="1">
        <v>3.0220000743866</v>
      </c>
      <c r="B3036" s="1">
        <v>-20.885937784252</v>
      </c>
    </row>
    <row r="3037" ht="14.25" customHeight="1">
      <c r="A3037" s="1">
        <v>3.0230000019073</v>
      </c>
      <c r="B3037" s="1">
        <v>-20.88836092436</v>
      </c>
    </row>
    <row r="3038" ht="14.25" customHeight="1">
      <c r="A3038" s="1">
        <v>3.0239999294281</v>
      </c>
      <c r="B3038" s="1">
        <v>-20.890786139429</v>
      </c>
    </row>
    <row r="3039" ht="14.25" customHeight="1">
      <c r="A3039" s="1">
        <v>3.0250000953674</v>
      </c>
      <c r="B3039" s="1">
        <v>-20.893195499149</v>
      </c>
    </row>
    <row r="3040" ht="14.25" customHeight="1">
      <c r="A3040" s="1">
        <v>3.0260000228882</v>
      </c>
      <c r="B3040" s="1">
        <v>-20.895573058675</v>
      </c>
    </row>
    <row r="3041" ht="14.25" customHeight="1">
      <c r="A3041" s="1">
        <v>3.0269999504089</v>
      </c>
      <c r="B3041" s="1">
        <v>-20.897902259646</v>
      </c>
    </row>
    <row r="3042" ht="14.25" customHeight="1">
      <c r="A3042" s="1">
        <v>3.0280001163483</v>
      </c>
      <c r="B3042" s="1">
        <v>-20.900171780116</v>
      </c>
    </row>
    <row r="3043" ht="14.25" customHeight="1">
      <c r="A3043" s="1">
        <v>3.029000043869</v>
      </c>
      <c r="B3043" s="1">
        <v>-20.902361861172</v>
      </c>
    </row>
    <row r="3044" ht="14.25" customHeight="1">
      <c r="A3044" s="1">
        <v>3.0299999713898</v>
      </c>
      <c r="B3044" s="1">
        <v>-20.904461647261</v>
      </c>
    </row>
    <row r="3045" ht="14.25" customHeight="1">
      <c r="A3045" s="1">
        <v>3.0309998989105</v>
      </c>
      <c r="B3045" s="1">
        <v>-20.906453227685</v>
      </c>
    </row>
    <row r="3046" ht="14.25" customHeight="1">
      <c r="A3046" s="1">
        <v>3.0320000648499</v>
      </c>
      <c r="B3046" s="1">
        <v>-20.908323684595</v>
      </c>
    </row>
    <row r="3047" ht="14.25" customHeight="1">
      <c r="A3047" s="1">
        <v>3.0329999923706</v>
      </c>
      <c r="B3047" s="1">
        <v>-20.910061069558</v>
      </c>
    </row>
    <row r="3048" ht="14.25" customHeight="1">
      <c r="A3048" s="1">
        <v>3.0339999198914</v>
      </c>
      <c r="B3048" s="1">
        <v>-20.911648857363</v>
      </c>
    </row>
    <row r="3049" ht="14.25" customHeight="1">
      <c r="A3049" s="1">
        <v>3.0350000858307</v>
      </c>
      <c r="B3049" s="1">
        <v>-20.913078117856</v>
      </c>
    </row>
    <row r="3050" ht="14.25" customHeight="1">
      <c r="A3050" s="1">
        <v>3.0360000133514</v>
      </c>
      <c r="B3050" s="1">
        <v>-20.914332459547</v>
      </c>
    </row>
    <row r="3051" ht="14.25" customHeight="1">
      <c r="A3051" s="1">
        <v>3.0369999408722</v>
      </c>
      <c r="B3051" s="1">
        <v>-20.915403891347</v>
      </c>
    </row>
    <row r="3052" ht="14.25" customHeight="1">
      <c r="A3052" s="1">
        <v>3.0380001068115</v>
      </c>
      <c r="B3052" s="1">
        <v>-20.9162790405</v>
      </c>
    </row>
    <row r="3053" ht="14.25" customHeight="1">
      <c r="A3053" s="1">
        <v>3.0390000343323</v>
      </c>
      <c r="B3053" s="1">
        <v>-20.916948798568</v>
      </c>
    </row>
    <row r="3054" ht="14.25" customHeight="1">
      <c r="A3054" s="1">
        <v>3.039999961853</v>
      </c>
      <c r="B3054" s="1">
        <v>-20.917402789403</v>
      </c>
    </row>
    <row r="3055" ht="14.25" customHeight="1">
      <c r="A3055" s="1">
        <v>3.0409998893738</v>
      </c>
      <c r="B3055" s="1">
        <v>-20.917632319209</v>
      </c>
    </row>
    <row r="3056" ht="14.25" customHeight="1">
      <c r="A3056" s="1">
        <v>3.0420000553131</v>
      </c>
      <c r="B3056" s="1">
        <v>-20.917626548813</v>
      </c>
    </row>
    <row r="3057" ht="14.25" customHeight="1">
      <c r="A3057" s="1">
        <v>3.0429999828339</v>
      </c>
      <c r="B3057" s="1">
        <v>-20.91737935168</v>
      </c>
    </row>
    <row r="3058" ht="14.25" customHeight="1">
      <c r="A3058" s="1">
        <v>3.0439999103546</v>
      </c>
      <c r="B3058" s="1">
        <v>-20.91688425119</v>
      </c>
    </row>
    <row r="3059" ht="14.25" customHeight="1">
      <c r="A3059" s="1">
        <v>3.0450000762939</v>
      </c>
      <c r="B3059" s="1">
        <v>-20.916131833333</v>
      </c>
    </row>
    <row r="3060" ht="14.25" customHeight="1">
      <c r="A3060" s="1">
        <v>3.0460000038147</v>
      </c>
      <c r="B3060" s="1">
        <v>-20.915120471336</v>
      </c>
    </row>
    <row r="3061" ht="14.25" customHeight="1">
      <c r="A3061" s="1">
        <v>3.0469999313354</v>
      </c>
      <c r="B3061" s="1">
        <v>-20.913841254474</v>
      </c>
    </row>
    <row r="3062" ht="14.25" customHeight="1">
      <c r="A3062" s="1">
        <v>3.0480000972748</v>
      </c>
      <c r="B3062" s="1">
        <v>-20.912292627895</v>
      </c>
    </row>
    <row r="3063" ht="14.25" customHeight="1">
      <c r="A3063" s="1">
        <v>3.0490000247955</v>
      </c>
      <c r="B3063" s="1">
        <v>-20.910468559479</v>
      </c>
    </row>
    <row r="3064" ht="14.25" customHeight="1">
      <c r="A3064" s="1">
        <v>3.0499999523163</v>
      </c>
      <c r="B3064" s="1">
        <v>-20.908368975218</v>
      </c>
    </row>
    <row r="3065" ht="14.25" customHeight="1">
      <c r="A3065" s="1">
        <v>3.0510001182556</v>
      </c>
      <c r="B3065" s="1">
        <v>-20.905989345179</v>
      </c>
    </row>
    <row r="3066" ht="14.25" customHeight="1">
      <c r="A3066" s="1">
        <v>3.0520000457764</v>
      </c>
      <c r="B3066" s="1">
        <v>-20.903329742874</v>
      </c>
    </row>
    <row r="3067" ht="14.25" customHeight="1">
      <c r="A3067" s="1">
        <v>3.0529999732971</v>
      </c>
      <c r="B3067" s="1">
        <v>-20.900389743507</v>
      </c>
    </row>
    <row r="3068" ht="14.25" customHeight="1">
      <c r="A3068" s="1">
        <v>3.0539999008179</v>
      </c>
      <c r="B3068" s="1">
        <v>-20.897166677668</v>
      </c>
    </row>
    <row r="3069" ht="14.25" customHeight="1">
      <c r="A3069" s="1">
        <v>3.0550000667572</v>
      </c>
      <c r="B3069" s="1">
        <v>-20.893666783584</v>
      </c>
    </row>
    <row r="3070" ht="14.25" customHeight="1">
      <c r="A3070" s="1">
        <v>3.055999994278</v>
      </c>
      <c r="B3070" s="1">
        <v>-20.88988676277</v>
      </c>
    </row>
    <row r="3071" ht="14.25" customHeight="1">
      <c r="A3071" s="1">
        <v>3.0569999217987</v>
      </c>
      <c r="B3071" s="1">
        <v>-20.885829513958</v>
      </c>
    </row>
    <row r="3072" ht="14.25" customHeight="1">
      <c r="A3072" s="1">
        <v>3.058000087738</v>
      </c>
      <c r="B3072" s="1">
        <v>-20.881501114841</v>
      </c>
    </row>
    <row r="3073" ht="14.25" customHeight="1">
      <c r="A3073" s="1">
        <v>3.0590000152588</v>
      </c>
      <c r="B3073" s="1">
        <v>-20.876900008742</v>
      </c>
    </row>
    <row r="3074" ht="14.25" customHeight="1">
      <c r="A3074" s="1">
        <v>3.0599999427795</v>
      </c>
      <c r="B3074" s="1">
        <v>-20.872036983487</v>
      </c>
    </row>
    <row r="3075" ht="14.25" customHeight="1">
      <c r="A3075" s="1">
        <v>3.0610001087189</v>
      </c>
      <c r="B3075" s="1">
        <v>-20.866911616689</v>
      </c>
    </row>
    <row r="3076" ht="14.25" customHeight="1">
      <c r="A3076" s="1">
        <v>3.0620000362396</v>
      </c>
      <c r="B3076" s="1">
        <v>-20.861531119548</v>
      </c>
    </row>
    <row r="3077" ht="14.25" customHeight="1">
      <c r="A3077" s="1">
        <v>3.0629999637604</v>
      </c>
      <c r="B3077" s="1">
        <v>-20.855900785686</v>
      </c>
    </row>
    <row r="3078" ht="14.25" customHeight="1">
      <c r="A3078" s="1">
        <v>3.0639998912811</v>
      </c>
      <c r="B3078" s="1">
        <v>-20.850027851057</v>
      </c>
    </row>
    <row r="3079" ht="14.25" customHeight="1">
      <c r="A3079" s="1">
        <v>3.0650000572205</v>
      </c>
      <c r="B3079" s="1">
        <v>-20.843919489636</v>
      </c>
    </row>
    <row r="3080" ht="14.25" customHeight="1">
      <c r="A3080" s="1">
        <v>3.0659999847412</v>
      </c>
      <c r="B3080" s="1">
        <v>-20.837583627566</v>
      </c>
    </row>
    <row r="3081" ht="14.25" customHeight="1">
      <c r="A3081" s="1">
        <v>3.066999912262</v>
      </c>
      <c r="B3081" s="1">
        <v>-20.831026943994</v>
      </c>
    </row>
    <row r="3082" ht="14.25" customHeight="1">
      <c r="A3082" s="1">
        <v>3.0680000782013</v>
      </c>
      <c r="B3082" s="1">
        <v>-20.824259821325</v>
      </c>
    </row>
    <row r="3083" ht="14.25" customHeight="1">
      <c r="A3083" s="1">
        <v>3.069000005722</v>
      </c>
      <c r="B3083" s="1">
        <v>-20.817288305441</v>
      </c>
    </row>
    <row r="3084" ht="14.25" customHeight="1">
      <c r="A3084" s="1">
        <v>3.0699999332428</v>
      </c>
      <c r="B3084" s="1">
        <v>-20.810124188582</v>
      </c>
    </row>
    <row r="3085" ht="14.25" customHeight="1">
      <c r="A3085" s="1">
        <v>3.0710000991821</v>
      </c>
      <c r="B3085" s="1">
        <v>-20.80277336186</v>
      </c>
    </row>
    <row r="3086" ht="14.25" customHeight="1">
      <c r="A3086" s="1">
        <v>3.0720000267029</v>
      </c>
      <c r="B3086" s="1">
        <v>-20.79524957783</v>
      </c>
    </row>
    <row r="3087" ht="14.25" customHeight="1">
      <c r="A3087" s="1">
        <v>3.0729999542236</v>
      </c>
      <c r="B3087" s="1">
        <v>-20.787562891279</v>
      </c>
    </row>
    <row r="3088" ht="14.25" customHeight="1">
      <c r="A3088" s="1">
        <v>3.0739998817444</v>
      </c>
      <c r="B3088" s="1">
        <v>-20.779719741728</v>
      </c>
    </row>
    <row r="3089" ht="14.25" customHeight="1">
      <c r="A3089" s="1">
        <v>3.0750000476837</v>
      </c>
      <c r="B3089" s="1">
        <v>-20.771733315645</v>
      </c>
    </row>
    <row r="3090" ht="14.25" customHeight="1">
      <c r="A3090" s="1">
        <v>3.0759999752045</v>
      </c>
      <c r="B3090" s="1">
        <v>-20.763614738141</v>
      </c>
    </row>
    <row r="3091" ht="14.25" customHeight="1">
      <c r="A3091" s="1">
        <v>3.0769999027252</v>
      </c>
      <c r="B3091" s="1">
        <v>-20.755372271266</v>
      </c>
    </row>
    <row r="3092" ht="14.25" customHeight="1">
      <c r="A3092" s="1">
        <v>3.0780000686646</v>
      </c>
      <c r="B3092" s="1">
        <v>-20.747018545207</v>
      </c>
    </row>
    <row r="3093" ht="14.25" customHeight="1">
      <c r="A3093" s="1">
        <v>3.0789999961853</v>
      </c>
      <c r="B3093" s="1">
        <v>-20.738563043112</v>
      </c>
    </row>
    <row r="3094" ht="14.25" customHeight="1">
      <c r="A3094" s="1">
        <v>3.0799999237061</v>
      </c>
      <c r="B3094" s="1">
        <v>-20.730018886519</v>
      </c>
    </row>
    <row r="3095" ht="14.25" customHeight="1">
      <c r="A3095" s="1">
        <v>3.0810000896454</v>
      </c>
      <c r="B3095" s="1">
        <v>-20.721396749725</v>
      </c>
    </row>
    <row r="3096" ht="14.25" customHeight="1">
      <c r="A3096" s="1">
        <v>3.0820000171661</v>
      </c>
      <c r="B3096" s="1">
        <v>-20.712705987269</v>
      </c>
    </row>
    <row r="3097" ht="14.25" customHeight="1">
      <c r="A3097" s="1">
        <v>3.0829999446869</v>
      </c>
      <c r="B3097" s="1">
        <v>-20.703957422913</v>
      </c>
    </row>
    <row r="3098" ht="14.25" customHeight="1">
      <c r="A3098" s="1">
        <v>3.0840001106262</v>
      </c>
      <c r="B3098" s="1">
        <v>-20.695161521362</v>
      </c>
    </row>
    <row r="3099" ht="14.25" customHeight="1">
      <c r="A3099" s="1">
        <v>3.085000038147</v>
      </c>
      <c r="B3099" s="1">
        <v>-20.68633198685</v>
      </c>
    </row>
    <row r="3100" ht="14.25" customHeight="1">
      <c r="A3100" s="1">
        <v>3.0859999656677</v>
      </c>
      <c r="B3100" s="1">
        <v>-20.677475307193</v>
      </c>
    </row>
    <row r="3101" ht="14.25" customHeight="1">
      <c r="A3101" s="1">
        <v>3.0869998931885</v>
      </c>
      <c r="B3101" s="1">
        <v>-20.668603698909</v>
      </c>
    </row>
    <row r="3102" ht="14.25" customHeight="1">
      <c r="A3102" s="1">
        <v>3.0880000591278</v>
      </c>
      <c r="B3102" s="1">
        <v>-20.659728219406</v>
      </c>
    </row>
    <row r="3103" ht="14.25" customHeight="1">
      <c r="A3103" s="1">
        <v>3.0889999866486</v>
      </c>
      <c r="B3103" s="1">
        <v>-20.650856724444</v>
      </c>
    </row>
    <row r="3104" ht="14.25" customHeight="1">
      <c r="A3104" s="1">
        <v>3.0899999141693</v>
      </c>
      <c r="B3104" s="1">
        <v>-20.642000150062</v>
      </c>
    </row>
    <row r="3105" ht="14.25" customHeight="1">
      <c r="A3105" s="1">
        <v>3.0910000801086</v>
      </c>
      <c r="B3105" s="1">
        <v>-20.633166181171</v>
      </c>
    </row>
    <row r="3106" ht="14.25" customHeight="1">
      <c r="A3106" s="1">
        <v>3.0920000076294</v>
      </c>
      <c r="B3106" s="1">
        <v>-20.624366941264</v>
      </c>
    </row>
    <row r="3107" ht="14.25" customHeight="1">
      <c r="A3107" s="1">
        <v>3.0929999351501</v>
      </c>
      <c r="B3107" s="1">
        <v>-20.615608051704</v>
      </c>
    </row>
    <row r="3108" ht="14.25" customHeight="1">
      <c r="A3108" s="1">
        <v>3.0940001010895</v>
      </c>
      <c r="B3108" s="1">
        <v>-20.60690001259</v>
      </c>
    </row>
    <row r="3109" ht="14.25" customHeight="1">
      <c r="A3109" s="1">
        <v>3.0950000286102</v>
      </c>
      <c r="B3109" s="1">
        <v>-20.598250362117</v>
      </c>
    </row>
    <row r="3110" ht="14.25" customHeight="1">
      <c r="A3110" s="1">
        <v>3.095999956131</v>
      </c>
      <c r="B3110" s="1">
        <v>-20.589666870821</v>
      </c>
    </row>
    <row r="3111" ht="14.25" customHeight="1">
      <c r="A3111" s="1">
        <v>3.0969998836517</v>
      </c>
      <c r="B3111" s="1">
        <v>-20.581156237091</v>
      </c>
    </row>
    <row r="3112" ht="14.25" customHeight="1">
      <c r="A3112" s="1">
        <v>3.0980000495911</v>
      </c>
      <c r="B3112" s="1">
        <v>-20.57272652895</v>
      </c>
    </row>
    <row r="3113" ht="14.25" customHeight="1">
      <c r="A3113" s="1">
        <v>3.0989999771118</v>
      </c>
      <c r="B3113" s="1">
        <v>-20.564384776118</v>
      </c>
    </row>
    <row r="3114" ht="14.25" customHeight="1">
      <c r="A3114" s="1">
        <v>3.0999999046326</v>
      </c>
      <c r="B3114" s="1">
        <v>-20.556136923246</v>
      </c>
    </row>
    <row r="3115" ht="14.25" customHeight="1">
      <c r="A3115" s="1">
        <v>3.1010000705719</v>
      </c>
      <c r="B3115" s="1">
        <v>-20.547986895832</v>
      </c>
    </row>
    <row r="3116" ht="14.25" customHeight="1">
      <c r="A3116" s="1">
        <v>3.1019999980927</v>
      </c>
      <c r="B3116" s="1">
        <v>-20.539942753019</v>
      </c>
    </row>
    <row r="3117" ht="14.25" customHeight="1">
      <c r="A3117" s="1">
        <v>3.1029999256134</v>
      </c>
      <c r="B3117" s="1">
        <v>-20.532007558776</v>
      </c>
    </row>
    <row r="3118" ht="14.25" customHeight="1">
      <c r="A3118" s="1">
        <v>3.1040000915527</v>
      </c>
      <c r="B3118" s="1">
        <v>-20.524186757735</v>
      </c>
    </row>
    <row r="3119" ht="14.25" customHeight="1">
      <c r="A3119" s="1">
        <v>3.1050000190735</v>
      </c>
      <c r="B3119" s="1">
        <v>-20.516484290948</v>
      </c>
    </row>
    <row r="3120" ht="14.25" customHeight="1">
      <c r="A3120" s="1">
        <v>3.1059999465942</v>
      </c>
      <c r="B3120" s="1">
        <v>-20.508904973043</v>
      </c>
    </row>
    <row r="3121" ht="14.25" customHeight="1">
      <c r="A3121" s="1">
        <v>3.1070001125336</v>
      </c>
      <c r="B3121" s="1">
        <v>-20.501451451022</v>
      </c>
    </row>
    <row r="3122" ht="14.25" customHeight="1">
      <c r="A3122" s="1">
        <v>3.1080000400543</v>
      </c>
      <c r="B3122" s="1">
        <v>-20.494125521222</v>
      </c>
    </row>
    <row r="3123" ht="14.25" customHeight="1">
      <c r="A3123" s="1">
        <v>3.1089999675751</v>
      </c>
      <c r="B3123" s="1">
        <v>-20.486928589977</v>
      </c>
    </row>
    <row r="3124" ht="14.25" customHeight="1">
      <c r="A3124" s="1">
        <v>3.1099998950958</v>
      </c>
      <c r="B3124" s="1">
        <v>-20.479865724549</v>
      </c>
    </row>
    <row r="3125" ht="14.25" customHeight="1">
      <c r="A3125" s="1">
        <v>3.1110000610352</v>
      </c>
      <c r="B3125" s="1">
        <v>-20.472935955942</v>
      </c>
    </row>
    <row r="3126" ht="14.25" customHeight="1">
      <c r="A3126" s="1">
        <v>3.1119999885559</v>
      </c>
      <c r="B3126" s="1">
        <v>-20.466142532535</v>
      </c>
    </row>
    <row r="3127" ht="14.25" customHeight="1">
      <c r="A3127" s="1">
        <v>3.1129999160767</v>
      </c>
      <c r="B3127" s="1">
        <v>-20.459483163595</v>
      </c>
    </row>
    <row r="3128" ht="14.25" customHeight="1">
      <c r="A3128" s="1">
        <v>3.114000082016</v>
      </c>
      <c r="B3128" s="1">
        <v>-20.452960804395</v>
      </c>
    </row>
    <row r="3129" ht="14.25" customHeight="1">
      <c r="A3129" s="1">
        <v>3.1150000095367</v>
      </c>
      <c r="B3129" s="1">
        <v>-20.446573574232</v>
      </c>
    </row>
    <row r="3130" ht="14.25" customHeight="1">
      <c r="A3130" s="1">
        <v>3.1159999370575</v>
      </c>
      <c r="B3130" s="1">
        <v>-20.440320296403</v>
      </c>
    </row>
    <row r="3131" ht="14.25" customHeight="1">
      <c r="A3131" s="1">
        <v>3.1170001029968</v>
      </c>
      <c r="B3131" s="1">
        <v>-20.434202603331</v>
      </c>
    </row>
    <row r="3132" ht="14.25" customHeight="1">
      <c r="A3132" s="1">
        <v>3.1180000305176</v>
      </c>
      <c r="B3132" s="1">
        <v>-20.428214813909</v>
      </c>
    </row>
    <row r="3133" ht="14.25" customHeight="1">
      <c r="A3133" s="1">
        <v>3.1189999580383</v>
      </c>
      <c r="B3133" s="1">
        <v>-20.422359137512</v>
      </c>
    </row>
    <row r="3134" ht="14.25" customHeight="1">
      <c r="A3134" s="1">
        <v>3.1199998855591</v>
      </c>
      <c r="B3134" s="1">
        <v>-20.416630992193</v>
      </c>
    </row>
    <row r="3135" ht="14.25" customHeight="1">
      <c r="A3135" s="1">
        <v>3.1210000514984</v>
      </c>
      <c r="B3135" s="1">
        <v>-20.411027886625</v>
      </c>
    </row>
    <row r="3136" ht="14.25" customHeight="1">
      <c r="A3136" s="1">
        <v>3.1219999790192</v>
      </c>
      <c r="B3136" s="1">
        <v>-20.405546069214</v>
      </c>
    </row>
    <row r="3137" ht="14.25" customHeight="1">
      <c r="A3137" s="1">
        <v>3.1229999065399</v>
      </c>
      <c r="B3137" s="1">
        <v>-20.400184546497</v>
      </c>
    </row>
    <row r="3138" ht="14.25" customHeight="1">
      <c r="A3138" s="1">
        <v>3.1240000724792</v>
      </c>
      <c r="B3138" s="1">
        <v>-20.394936750331</v>
      </c>
    </row>
    <row r="3139" ht="14.25" customHeight="1">
      <c r="A3139" s="1">
        <v>3.125</v>
      </c>
      <c r="B3139" s="1">
        <v>-20.389802049772</v>
      </c>
    </row>
    <row r="3140" ht="14.25" customHeight="1">
      <c r="A3140" s="1">
        <v>3.1259999275208</v>
      </c>
      <c r="B3140" s="1">
        <v>-20.384772386462</v>
      </c>
    </row>
    <row r="3141" ht="14.25" customHeight="1">
      <c r="A3141" s="1">
        <v>3.1270000934601</v>
      </c>
      <c r="B3141" s="1">
        <v>-20.37984440591</v>
      </c>
    </row>
    <row r="3142" ht="14.25" customHeight="1">
      <c r="A3142" s="1">
        <v>3.1280000209808</v>
      </c>
      <c r="B3142" s="1">
        <v>-20.375013608976</v>
      </c>
    </row>
    <row r="3143" ht="14.25" customHeight="1">
      <c r="A3143" s="1">
        <v>3.1289999485016</v>
      </c>
      <c r="B3143" s="1">
        <v>-20.370274083005</v>
      </c>
    </row>
    <row r="3144" ht="14.25" customHeight="1">
      <c r="A3144" s="1">
        <v>3.1300001144409</v>
      </c>
      <c r="B3144" s="1">
        <v>-20.365619884631</v>
      </c>
    </row>
    <row r="3145" ht="14.25" customHeight="1">
      <c r="A3145" s="1">
        <v>3.1310000419617</v>
      </c>
      <c r="B3145" s="1">
        <v>-20.361047680798</v>
      </c>
    </row>
    <row r="3146" ht="14.25" customHeight="1">
      <c r="A3146" s="1">
        <v>3.1319999694824</v>
      </c>
      <c r="B3146" s="1">
        <v>-20.356548201118</v>
      </c>
    </row>
    <row r="3147" ht="14.25" customHeight="1">
      <c r="A3147" s="1">
        <v>3.1329998970032</v>
      </c>
      <c r="B3147" s="1">
        <v>-20.352116504</v>
      </c>
    </row>
    <row r="3148" ht="14.25" customHeight="1">
      <c r="A3148" s="1">
        <v>3.1340000629425</v>
      </c>
      <c r="B3148" s="1">
        <v>-20.347746897987</v>
      </c>
    </row>
    <row r="3149" ht="14.25" customHeight="1">
      <c r="A3149" s="1">
        <v>3.1349999904633</v>
      </c>
      <c r="B3149" s="1">
        <v>-20.34343032154</v>
      </c>
    </row>
    <row r="3150" ht="14.25" customHeight="1">
      <c r="A3150" s="1">
        <v>3.135999917984</v>
      </c>
      <c r="B3150" s="1">
        <v>-20.339163202421</v>
      </c>
    </row>
    <row r="3151" ht="14.25" customHeight="1">
      <c r="A3151" s="1">
        <v>3.1370000839233</v>
      </c>
      <c r="B3151" s="1">
        <v>-20.334937771508</v>
      </c>
    </row>
    <row r="3152" ht="14.25" customHeight="1">
      <c r="A3152" s="1">
        <v>3.1380000114441</v>
      </c>
      <c r="B3152" s="1">
        <v>-20.330744781197</v>
      </c>
    </row>
    <row r="3153" ht="14.25" customHeight="1">
      <c r="A3153" s="1">
        <v>3.1389999389648</v>
      </c>
      <c r="B3153" s="1">
        <v>-20.326578030994</v>
      </c>
    </row>
    <row r="3154" ht="14.25" customHeight="1">
      <c r="A3154" s="1">
        <v>3.1400001049042</v>
      </c>
      <c r="B3154" s="1">
        <v>-20.322432364293</v>
      </c>
    </row>
    <row r="3155" ht="14.25" customHeight="1">
      <c r="A3155" s="1">
        <v>3.1410000324249</v>
      </c>
      <c r="B3155" s="1">
        <v>-20.318297333107</v>
      </c>
    </row>
    <row r="3156" ht="14.25" customHeight="1">
      <c r="A3156" s="1">
        <v>3.1419999599457</v>
      </c>
      <c r="B3156" s="1">
        <v>-20.314166939796</v>
      </c>
    </row>
    <row r="3157" ht="14.25" customHeight="1">
      <c r="A3157" s="1">
        <v>3.1429998874664</v>
      </c>
      <c r="B3157" s="1">
        <v>-20.310034463391</v>
      </c>
    </row>
    <row r="3158" ht="14.25" customHeight="1">
      <c r="A3158" s="1">
        <v>3.1440000534058</v>
      </c>
      <c r="B3158" s="1">
        <v>-20.305891860374</v>
      </c>
    </row>
    <row r="3159" ht="14.25" customHeight="1">
      <c r="A3159" s="1">
        <v>3.1449999809265</v>
      </c>
      <c r="B3159" s="1">
        <v>-20.301731968219</v>
      </c>
    </row>
    <row r="3160" ht="14.25" customHeight="1">
      <c r="A3160" s="1">
        <v>3.1459999084473</v>
      </c>
      <c r="B3160" s="1">
        <v>-20.297546403778</v>
      </c>
    </row>
    <row r="3161" ht="14.25" customHeight="1">
      <c r="A3161" s="1">
        <v>3.1470000743866</v>
      </c>
      <c r="B3161" s="1">
        <v>-20.293328574139</v>
      </c>
    </row>
    <row r="3162" ht="14.25" customHeight="1">
      <c r="A3162" s="1">
        <v>3.1480000019073</v>
      </c>
      <c r="B3162" s="1">
        <v>-20.289070279634</v>
      </c>
    </row>
    <row r="3163" ht="14.25" customHeight="1">
      <c r="A3163" s="1">
        <v>3.1489999294281</v>
      </c>
      <c r="B3163" s="1">
        <v>-20.284766490797</v>
      </c>
    </row>
    <row r="3164" ht="14.25" customHeight="1">
      <c r="A3164" s="1">
        <v>3.1500000953674</v>
      </c>
      <c r="B3164" s="1">
        <v>-20.280406973096</v>
      </c>
    </row>
    <row r="3165" ht="14.25" customHeight="1">
      <c r="A3165" s="1">
        <v>3.1510000228882</v>
      </c>
      <c r="B3165" s="1">
        <v>-20.275988444445</v>
      </c>
    </row>
    <row r="3166" ht="14.25" customHeight="1">
      <c r="A3166" s="1">
        <v>3.1519999504089</v>
      </c>
      <c r="B3166" s="1">
        <v>-20.27150053258</v>
      </c>
    </row>
    <row r="3167" ht="14.25" customHeight="1">
      <c r="A3167" s="1">
        <v>3.1530001163483</v>
      </c>
      <c r="B3167" s="1">
        <v>-20.266937887838</v>
      </c>
    </row>
    <row r="3168" ht="14.25" customHeight="1">
      <c r="A3168" s="1">
        <v>3.154000043869</v>
      </c>
      <c r="B3168" s="1">
        <v>-20.262294975192</v>
      </c>
    </row>
    <row r="3169" ht="14.25" customHeight="1">
      <c r="A3169" s="1">
        <v>3.1549999713898</v>
      </c>
      <c r="B3169" s="1">
        <v>-20.257563802928</v>
      </c>
    </row>
    <row r="3170" ht="14.25" customHeight="1">
      <c r="A3170" s="1">
        <v>3.1559998989105</v>
      </c>
      <c r="B3170" s="1">
        <v>-20.252739654562</v>
      </c>
    </row>
    <row r="3171" ht="14.25" customHeight="1">
      <c r="A3171" s="1">
        <v>3.1570000648499</v>
      </c>
      <c r="B3171" s="1">
        <v>-20.247815347937</v>
      </c>
    </row>
    <row r="3172" ht="14.25" customHeight="1">
      <c r="A3172" s="1">
        <v>3.1579999923706</v>
      </c>
      <c r="B3172" s="1">
        <v>-20.242786529718</v>
      </c>
    </row>
    <row r="3173" ht="14.25" customHeight="1">
      <c r="A3173" s="1">
        <v>3.1589999198914</v>
      </c>
      <c r="B3173" s="1">
        <v>-20.237645547953</v>
      </c>
    </row>
    <row r="3174" ht="14.25" customHeight="1">
      <c r="A3174" s="1">
        <v>3.1600000858307</v>
      </c>
      <c r="B3174" s="1">
        <v>-20.232390344625</v>
      </c>
    </row>
    <row r="3175" ht="14.25" customHeight="1">
      <c r="A3175" s="1">
        <v>3.1610000133514</v>
      </c>
      <c r="B3175" s="1">
        <v>-20.227011402371</v>
      </c>
    </row>
    <row r="3176" ht="14.25" customHeight="1">
      <c r="A3176" s="1">
        <v>3.1619999408722</v>
      </c>
      <c r="B3176" s="1">
        <v>-20.221508648446</v>
      </c>
    </row>
    <row r="3177" ht="14.25" customHeight="1">
      <c r="A3177" s="1">
        <v>3.1630001068115</v>
      </c>
      <c r="B3177" s="1">
        <v>-20.215875837642</v>
      </c>
    </row>
    <row r="3178" ht="14.25" customHeight="1">
      <c r="A3178" s="1">
        <v>3.1640000343323</v>
      </c>
      <c r="B3178" s="1">
        <v>-20.210109293093</v>
      </c>
    </row>
    <row r="3179" ht="14.25" customHeight="1">
      <c r="A3179" s="1">
        <v>3.164999961853</v>
      </c>
      <c r="B3179" s="1">
        <v>-20.204203637718</v>
      </c>
    </row>
    <row r="3180" ht="14.25" customHeight="1">
      <c r="A3180" s="1">
        <v>3.1659998893738</v>
      </c>
      <c r="B3180" s="1">
        <v>-20.198157558298</v>
      </c>
    </row>
    <row r="3181" ht="14.25" customHeight="1">
      <c r="A3181" s="1">
        <v>3.1670000553131</v>
      </c>
      <c r="B3181" s="1">
        <v>-20.191967382173</v>
      </c>
    </row>
    <row r="3182" ht="14.25" customHeight="1">
      <c r="A3182" s="1">
        <v>3.1679999828339</v>
      </c>
      <c r="B3182" s="1">
        <v>-20.185628996599</v>
      </c>
    </row>
    <row r="3183" ht="14.25" customHeight="1">
      <c r="A3183" s="1">
        <v>3.1689999103546</v>
      </c>
      <c r="B3183" s="1">
        <v>-20.179141914982</v>
      </c>
    </row>
    <row r="3184" ht="14.25" customHeight="1">
      <c r="A3184" s="1">
        <v>3.1700000762939</v>
      </c>
      <c r="B3184" s="1">
        <v>-20.172503331194</v>
      </c>
    </row>
    <row r="3185" ht="14.25" customHeight="1">
      <c r="A3185" s="1">
        <v>3.1710000038147</v>
      </c>
      <c r="B3185" s="1">
        <v>-20.165710633674</v>
      </c>
    </row>
    <row r="3186" ht="14.25" customHeight="1">
      <c r="A3186" s="1">
        <v>3.1719999313354</v>
      </c>
      <c r="B3186" s="1">
        <v>-20.158763910636</v>
      </c>
    </row>
    <row r="3187" ht="14.25" customHeight="1">
      <c r="A3187" s="1">
        <v>3.1730000972748</v>
      </c>
      <c r="B3187" s="1">
        <v>-20.151660745531</v>
      </c>
    </row>
    <row r="3188" ht="14.25" customHeight="1">
      <c r="A3188" s="1">
        <v>3.1740000247955</v>
      </c>
      <c r="B3188" s="1">
        <v>-20.144400860345</v>
      </c>
    </row>
    <row r="3189" ht="14.25" customHeight="1">
      <c r="A3189" s="1">
        <v>3.1749999523163</v>
      </c>
      <c r="B3189" s="1">
        <v>-20.136984383181</v>
      </c>
    </row>
    <row r="3190" ht="14.25" customHeight="1">
      <c r="A3190" s="1">
        <v>3.1760001182556</v>
      </c>
      <c r="B3190" s="1">
        <v>-20.12941081475</v>
      </c>
    </row>
    <row r="3191" ht="14.25" customHeight="1">
      <c r="A3191" s="1">
        <v>3.1770000457764</v>
      </c>
      <c r="B3191" s="1">
        <v>-20.121680821789</v>
      </c>
    </row>
    <row r="3192" ht="14.25" customHeight="1">
      <c r="A3192" s="1">
        <v>3.1779999732971</v>
      </c>
      <c r="B3192" s="1">
        <v>-20.113795147212</v>
      </c>
    </row>
    <row r="3193" ht="14.25" customHeight="1">
      <c r="A3193" s="1">
        <v>3.1789999008179</v>
      </c>
      <c r="B3193" s="1">
        <v>-20.105753912068</v>
      </c>
    </row>
    <row r="3194" ht="14.25" customHeight="1">
      <c r="A3194" s="1">
        <v>3.1800000667572</v>
      </c>
      <c r="B3194" s="1">
        <v>-20.097560005207</v>
      </c>
    </row>
    <row r="3195" ht="14.25" customHeight="1">
      <c r="A3195" s="1">
        <v>3.180999994278</v>
      </c>
      <c r="B3195" s="1">
        <v>-20.089212701741</v>
      </c>
    </row>
    <row r="3196" ht="14.25" customHeight="1">
      <c r="A3196" s="1">
        <v>3.1819999217987</v>
      </c>
      <c r="B3196" s="1">
        <v>-20.080716485682</v>
      </c>
    </row>
    <row r="3197" ht="14.25" customHeight="1">
      <c r="A3197" s="1">
        <v>3.183000087738</v>
      </c>
      <c r="B3197" s="1">
        <v>-20.072072481114</v>
      </c>
    </row>
    <row r="3198" ht="14.25" customHeight="1">
      <c r="A3198" s="1">
        <v>3.1840000152588</v>
      </c>
      <c r="B3198" s="1">
        <v>-20.063283681168</v>
      </c>
    </row>
    <row r="3199" ht="14.25" customHeight="1">
      <c r="A3199" s="1">
        <v>3.1849999427795</v>
      </c>
      <c r="B3199" s="1">
        <v>-20.054351680638</v>
      </c>
    </row>
    <row r="3200" ht="14.25" customHeight="1">
      <c r="A3200" s="1">
        <v>3.1860001087189</v>
      </c>
      <c r="B3200" s="1">
        <v>-20.04528058633</v>
      </c>
    </row>
    <row r="3201" ht="14.25" customHeight="1">
      <c r="A3201" s="1">
        <v>3.1870000362396</v>
      </c>
      <c r="B3201" s="1">
        <v>-20.03607439745</v>
      </c>
    </row>
    <row r="3202" ht="14.25" customHeight="1">
      <c r="A3202" s="1">
        <v>3.1879999637604</v>
      </c>
      <c r="B3202" s="1">
        <v>-20.026736386382</v>
      </c>
    </row>
    <row r="3203" ht="14.25" customHeight="1">
      <c r="A3203" s="1">
        <v>3.1889998912811</v>
      </c>
      <c r="B3203" s="1">
        <v>-20.017269732598</v>
      </c>
    </row>
    <row r="3204" ht="14.25" customHeight="1">
      <c r="A3204" s="1">
        <v>3.1900000572205</v>
      </c>
      <c r="B3204" s="1">
        <v>-20.00767945409</v>
      </c>
    </row>
    <row r="3205" ht="14.25" customHeight="1">
      <c r="A3205" s="1">
        <v>3.1909999847412</v>
      </c>
      <c r="B3205" s="1">
        <v>-19.997968576323</v>
      </c>
    </row>
    <row r="3206" ht="14.25" customHeight="1">
      <c r="A3206" s="1">
        <v>3.191999912262</v>
      </c>
      <c r="B3206" s="1">
        <v>-19.988143838055</v>
      </c>
    </row>
    <row r="3207" ht="14.25" customHeight="1">
      <c r="A3207" s="1">
        <v>3.1930000782013</v>
      </c>
      <c r="B3207" s="1">
        <v>-19.978207495099</v>
      </c>
    </row>
    <row r="3208" ht="14.25" customHeight="1">
      <c r="A3208" s="1">
        <v>3.194000005722</v>
      </c>
      <c r="B3208" s="1">
        <v>-19.968165552921</v>
      </c>
    </row>
    <row r="3209" ht="14.25" customHeight="1">
      <c r="A3209" s="1">
        <v>3.1949999332428</v>
      </c>
      <c r="B3209" s="1">
        <v>-19.958024470676</v>
      </c>
    </row>
    <row r="3210" ht="14.25" customHeight="1">
      <c r="A3210" s="1">
        <v>3.1960000991821</v>
      </c>
      <c r="B3210" s="1">
        <v>-19.947786865049</v>
      </c>
    </row>
    <row r="3211" ht="14.25" customHeight="1">
      <c r="A3211" s="1">
        <v>3.1970000267029</v>
      </c>
      <c r="B3211" s="1">
        <v>-19.937459859528</v>
      </c>
    </row>
    <row r="3212" ht="14.25" customHeight="1">
      <c r="A3212" s="1">
        <v>3.1979999542236</v>
      </c>
      <c r="B3212" s="1">
        <v>-19.927047690754</v>
      </c>
    </row>
    <row r="3213" ht="14.25" customHeight="1">
      <c r="A3213" s="1">
        <v>3.1989998817444</v>
      </c>
      <c r="B3213" s="1">
        <v>-19.916556829887</v>
      </c>
    </row>
    <row r="3214" ht="14.25" customHeight="1">
      <c r="A3214" s="1">
        <v>3.2000000476837</v>
      </c>
      <c r="B3214" s="1">
        <v>-19.905992705556</v>
      </c>
    </row>
    <row r="3215" ht="14.25" customHeight="1">
      <c r="A3215" s="1">
        <v>3.2009999752045</v>
      </c>
      <c r="B3215" s="1">
        <v>-19.89536208614</v>
      </c>
    </row>
    <row r="3216" ht="14.25" customHeight="1">
      <c r="A3216" s="1">
        <v>3.2019999027252</v>
      </c>
      <c r="B3216" s="1">
        <v>-19.884668024777</v>
      </c>
    </row>
    <row r="3217" ht="14.25" customHeight="1">
      <c r="A3217" s="1">
        <v>3.2030000686646</v>
      </c>
      <c r="B3217" s="1">
        <v>-19.873917522143</v>
      </c>
    </row>
    <row r="3218" ht="14.25" customHeight="1">
      <c r="A3218" s="1">
        <v>3.2039999961853</v>
      </c>
      <c r="B3218" s="1">
        <v>-19.86311681406</v>
      </c>
    </row>
    <row r="3219" ht="14.25" customHeight="1">
      <c r="A3219" s="1">
        <v>3.2049999237061</v>
      </c>
      <c r="B3219" s="1">
        <v>-19.852271910725</v>
      </c>
    </row>
    <row r="3220" ht="14.25" customHeight="1">
      <c r="A3220" s="1">
        <v>3.2060000896454</v>
      </c>
      <c r="B3220" s="1">
        <v>-19.841387901855</v>
      </c>
    </row>
    <row r="3221" ht="14.25" customHeight="1">
      <c r="A3221" s="1">
        <v>3.2070000171661</v>
      </c>
      <c r="B3221" s="1">
        <v>-19.830470804318</v>
      </c>
    </row>
    <row r="3222" ht="14.25" customHeight="1">
      <c r="A3222" s="1">
        <v>3.2079999446869</v>
      </c>
      <c r="B3222" s="1">
        <v>-19.819526639961</v>
      </c>
    </row>
    <row r="3223" ht="14.25" customHeight="1">
      <c r="A3223" s="1">
        <v>3.2090001106262</v>
      </c>
      <c r="B3223" s="1">
        <v>-19.808560181725</v>
      </c>
    </row>
    <row r="3224" ht="14.25" customHeight="1">
      <c r="A3224" s="1">
        <v>3.210000038147</v>
      </c>
      <c r="B3224" s="1">
        <v>-19.797577810619</v>
      </c>
    </row>
    <row r="3225" ht="14.25" customHeight="1">
      <c r="A3225" s="1">
        <v>3.2109999656677</v>
      </c>
      <c r="B3225" s="1">
        <v>-19.786584834043</v>
      </c>
    </row>
    <row r="3226" ht="14.25" customHeight="1">
      <c r="A3226" s="1">
        <v>3.2119998931885</v>
      </c>
      <c r="B3226" s="1">
        <v>-19.775585749701</v>
      </c>
    </row>
    <row r="3227" ht="14.25" customHeight="1">
      <c r="A3227" s="1">
        <v>3.2130000591278</v>
      </c>
      <c r="B3227" s="1">
        <v>-19.764586768173</v>
      </c>
    </row>
    <row r="3228" ht="14.25" customHeight="1">
      <c r="A3228" s="1">
        <v>3.2139999866486</v>
      </c>
      <c r="B3228" s="1">
        <v>-19.753593955944</v>
      </c>
    </row>
    <row r="3229" ht="14.25" customHeight="1">
      <c r="A3229" s="1">
        <v>3.2149999141693</v>
      </c>
      <c r="B3229" s="1">
        <v>-19.742610707759</v>
      </c>
    </row>
    <row r="3230" ht="14.25" customHeight="1">
      <c r="A3230" s="1">
        <v>3.2160000801086</v>
      </c>
      <c r="B3230" s="1">
        <v>-19.731642302024</v>
      </c>
    </row>
    <row r="3231" ht="14.25" customHeight="1">
      <c r="A3231" s="1">
        <v>3.2170000076294</v>
      </c>
      <c r="B3231" s="1">
        <v>-19.720694176025</v>
      </c>
    </row>
    <row r="3232" ht="14.25" customHeight="1">
      <c r="A3232" s="1">
        <v>3.2179999351501</v>
      </c>
      <c r="B3232" s="1">
        <v>-19.709770359897</v>
      </c>
    </row>
    <row r="3233" ht="14.25" customHeight="1">
      <c r="A3233" s="1">
        <v>3.2190001010895</v>
      </c>
      <c r="B3233" s="1">
        <v>-19.698875281502</v>
      </c>
    </row>
    <row r="3234" ht="14.25" customHeight="1">
      <c r="A3234" s="1">
        <v>3.2200000286102</v>
      </c>
      <c r="B3234" s="1">
        <v>-19.688013418532</v>
      </c>
    </row>
    <row r="3235" ht="14.25" customHeight="1">
      <c r="A3235" s="1">
        <v>3.220999956131</v>
      </c>
      <c r="B3235" s="1">
        <v>-19.677188636588</v>
      </c>
    </row>
    <row r="3236" ht="14.25" customHeight="1">
      <c r="A3236" s="1">
        <v>3.2219998836517</v>
      </c>
      <c r="B3236" s="1">
        <v>-19.666405020633</v>
      </c>
    </row>
    <row r="3237" ht="14.25" customHeight="1">
      <c r="A3237" s="1">
        <v>3.2230000495911</v>
      </c>
      <c r="B3237" s="1">
        <v>-19.655665328531</v>
      </c>
    </row>
    <row r="3238" ht="14.25" customHeight="1">
      <c r="A3238" s="1">
        <v>3.2239999771118</v>
      </c>
      <c r="B3238" s="1">
        <v>-19.644974330885</v>
      </c>
    </row>
    <row r="3239" ht="14.25" customHeight="1">
      <c r="A3239" s="1">
        <v>3.2249999046326</v>
      </c>
      <c r="B3239" s="1">
        <v>-19.63433461753</v>
      </c>
    </row>
    <row r="3240" ht="14.25" customHeight="1">
      <c r="A3240" s="1">
        <v>3.2260000705719</v>
      </c>
      <c r="B3240" s="1">
        <v>-19.623749201086</v>
      </c>
    </row>
    <row r="3241" ht="14.25" customHeight="1">
      <c r="A3241" s="1">
        <v>3.2269999980927</v>
      </c>
      <c r="B3241" s="1">
        <v>-19.613220393251</v>
      </c>
    </row>
    <row r="3242" ht="14.25" customHeight="1">
      <c r="A3242" s="1">
        <v>3.2279999256134</v>
      </c>
      <c r="B3242" s="1">
        <v>-19.602751557109</v>
      </c>
    </row>
    <row r="3243" ht="14.25" customHeight="1">
      <c r="A3243" s="1">
        <v>3.2290000915527</v>
      </c>
      <c r="B3243" s="1">
        <v>-19.592344586955</v>
      </c>
    </row>
    <row r="3244" ht="14.25" customHeight="1">
      <c r="A3244" s="1">
        <v>3.2300000190735</v>
      </c>
      <c r="B3244" s="1">
        <v>-19.582001392286</v>
      </c>
    </row>
    <row r="3245" ht="14.25" customHeight="1">
      <c r="A3245" s="1">
        <v>3.2309999465942</v>
      </c>
      <c r="B3245" s="1">
        <v>-19.571724311229</v>
      </c>
    </row>
    <row r="3246" ht="14.25" customHeight="1">
      <c r="A3246" s="1">
        <v>3.2320001125336</v>
      </c>
      <c r="B3246" s="1">
        <v>-19.561512905213</v>
      </c>
    </row>
    <row r="3247" ht="14.25" customHeight="1">
      <c r="A3247" s="1">
        <v>3.2330000400543</v>
      </c>
      <c r="B3247" s="1">
        <v>-19.551371810241</v>
      </c>
    </row>
    <row r="3248" ht="14.25" customHeight="1">
      <c r="A3248" s="1">
        <v>3.2339999675751</v>
      </c>
      <c r="B3248" s="1">
        <v>-19.541299854187</v>
      </c>
    </row>
    <row r="3249" ht="14.25" customHeight="1">
      <c r="A3249" s="1">
        <v>3.2349998950958</v>
      </c>
      <c r="B3249" s="1">
        <v>-19.531298616078</v>
      </c>
    </row>
    <row r="3250" ht="14.25" customHeight="1">
      <c r="A3250" s="1">
        <v>3.2360000610352</v>
      </c>
      <c r="B3250" s="1">
        <v>-19.521368402157</v>
      </c>
    </row>
    <row r="3251" ht="14.25" customHeight="1">
      <c r="A3251" s="1">
        <v>3.2369999885559</v>
      </c>
      <c r="B3251" s="1">
        <v>-19.511508855914</v>
      </c>
    </row>
    <row r="3252" ht="14.25" customHeight="1">
      <c r="A3252" s="1">
        <v>3.2379999160767</v>
      </c>
      <c r="B3252" s="1">
        <v>-19.501722338583</v>
      </c>
    </row>
    <row r="3253" ht="14.25" customHeight="1">
      <c r="A3253" s="1">
        <v>3.239000082016</v>
      </c>
      <c r="B3253" s="1">
        <v>-19.4920058937</v>
      </c>
    </row>
    <row r="3254" ht="14.25" customHeight="1">
      <c r="A3254" s="1">
        <v>3.2400000095367</v>
      </c>
      <c r="B3254" s="1">
        <v>-19.482361931217</v>
      </c>
    </row>
    <row r="3255" ht="14.25" customHeight="1">
      <c r="A3255" s="1">
        <v>3.2409999370575</v>
      </c>
      <c r="B3255" s="1">
        <v>-19.472787716149</v>
      </c>
    </row>
    <row r="3256" ht="14.25" customHeight="1">
      <c r="A3256" s="1">
        <v>3.2420001029968</v>
      </c>
      <c r="B3256" s="1">
        <v>-19.46328367356</v>
      </c>
    </row>
    <row r="3257" ht="14.25" customHeight="1">
      <c r="A3257" s="1">
        <v>3.2430000305176</v>
      </c>
      <c r="B3257" s="1">
        <v>-19.45384713381</v>
      </c>
    </row>
    <row r="3258" ht="14.25" customHeight="1">
      <c r="A3258" s="1">
        <v>3.2439999580383</v>
      </c>
      <c r="B3258" s="1">
        <v>-19.444478627162</v>
      </c>
    </row>
    <row r="3259" ht="14.25" customHeight="1">
      <c r="A3259" s="1">
        <v>3.2449998855591</v>
      </c>
      <c r="B3259" s="1">
        <v>-19.435175159189</v>
      </c>
    </row>
    <row r="3260" ht="14.25" customHeight="1">
      <c r="A3260" s="1">
        <v>3.2460000514984</v>
      </c>
      <c r="B3260" s="1">
        <v>-19.425935880298</v>
      </c>
    </row>
    <row r="3261" ht="14.25" customHeight="1">
      <c r="A3261" s="1">
        <v>3.2469999790192</v>
      </c>
      <c r="B3261" s="1">
        <v>-19.416758749634</v>
      </c>
    </row>
    <row r="3262" ht="14.25" customHeight="1">
      <c r="A3262" s="1">
        <v>3.2479999065399</v>
      </c>
      <c r="B3262" s="1">
        <v>-19.407642399605</v>
      </c>
    </row>
    <row r="3263" ht="14.25" customHeight="1">
      <c r="A3263" s="1">
        <v>3.2490000724792</v>
      </c>
      <c r="B3263" s="1">
        <v>-19.398583654222</v>
      </c>
    </row>
    <row r="3264" ht="14.25" customHeight="1">
      <c r="A3264" s="1">
        <v>3.25</v>
      </c>
      <c r="B3264" s="1">
        <v>-19.389579507398</v>
      </c>
    </row>
    <row r="3265" ht="14.25" customHeight="1">
      <c r="A3265" s="1">
        <v>3.2509999275208</v>
      </c>
      <c r="B3265" s="1">
        <v>-19.380626623342</v>
      </c>
    </row>
    <row r="3266" ht="14.25" customHeight="1">
      <c r="A3266" s="1">
        <v>3.2520000934601</v>
      </c>
      <c r="B3266" s="1">
        <v>-19.371725086499</v>
      </c>
    </row>
    <row r="3267" ht="14.25" customHeight="1">
      <c r="A3267" s="1">
        <v>3.2530000209808</v>
      </c>
      <c r="B3267" s="1">
        <v>-19.362869358928</v>
      </c>
    </row>
    <row r="3268" ht="14.25" customHeight="1">
      <c r="A3268" s="1">
        <v>3.2539999485016</v>
      </c>
      <c r="B3268" s="1">
        <v>-19.354058380458</v>
      </c>
    </row>
    <row r="3269" ht="14.25" customHeight="1">
      <c r="A3269" s="1">
        <v>3.2550001144409</v>
      </c>
      <c r="B3269" s="1">
        <v>-19.345285695781</v>
      </c>
    </row>
    <row r="3270" ht="14.25" customHeight="1">
      <c r="A3270" s="1">
        <v>3.2560000419617</v>
      </c>
      <c r="B3270" s="1">
        <v>-19.33655016501</v>
      </c>
    </row>
    <row r="3271" ht="14.25" customHeight="1">
      <c r="A3271" s="1">
        <v>3.2569999694824</v>
      </c>
      <c r="B3271" s="1">
        <v>-19.327848101497</v>
      </c>
    </row>
    <row r="3272" ht="14.25" customHeight="1">
      <c r="A3272" s="1">
        <v>3.2579998970032</v>
      </c>
      <c r="B3272" s="1">
        <v>-19.319175236927</v>
      </c>
    </row>
    <row r="3273" ht="14.25" customHeight="1">
      <c r="A3273" s="1">
        <v>3.2590000629425</v>
      </c>
      <c r="B3273" s="1">
        <v>-19.310527252297</v>
      </c>
    </row>
    <row r="3274" ht="14.25" customHeight="1">
      <c r="A3274" s="1">
        <v>3.2599999904633</v>
      </c>
      <c r="B3274" s="1">
        <v>-19.301901165102</v>
      </c>
    </row>
    <row r="3275" ht="14.25" customHeight="1">
      <c r="A3275" s="1">
        <v>3.260999917984</v>
      </c>
      <c r="B3275" s="1">
        <v>-19.293293869185</v>
      </c>
    </row>
    <row r="3276" ht="14.25" customHeight="1">
      <c r="A3276" s="1">
        <v>3.2620000839233</v>
      </c>
      <c r="B3276" s="1">
        <v>-19.284698898577</v>
      </c>
    </row>
    <row r="3277" ht="14.25" customHeight="1">
      <c r="A3277" s="1">
        <v>3.2630000114441</v>
      </c>
      <c r="B3277" s="1">
        <v>-19.276113791731</v>
      </c>
    </row>
    <row r="3278" ht="14.25" customHeight="1">
      <c r="A3278" s="1">
        <v>3.2639999389648</v>
      </c>
      <c r="B3278" s="1">
        <v>-19.267535063742</v>
      </c>
    </row>
    <row r="3279" ht="14.25" customHeight="1">
      <c r="A3279" s="1">
        <v>3.2650001049042</v>
      </c>
      <c r="B3279" s="1">
        <v>-19.258957236985</v>
      </c>
    </row>
    <row r="3280" ht="14.25" customHeight="1">
      <c r="A3280" s="1">
        <v>3.2660000324249</v>
      </c>
      <c r="B3280" s="1">
        <v>-19.250376488648</v>
      </c>
    </row>
    <row r="3281" ht="14.25" customHeight="1">
      <c r="A3281" s="1">
        <v>3.2669999599457</v>
      </c>
      <c r="B3281" s="1">
        <v>-19.241788008692</v>
      </c>
    </row>
    <row r="3282" ht="14.25" customHeight="1">
      <c r="A3282" s="1">
        <v>3.2679998874664</v>
      </c>
      <c r="B3282" s="1">
        <v>-19.233188181353</v>
      </c>
    </row>
    <row r="3283" ht="14.25" customHeight="1">
      <c r="A3283" s="1">
        <v>3.2690000534058</v>
      </c>
      <c r="B3283" s="1">
        <v>-19.224572353155</v>
      </c>
    </row>
    <row r="3284" ht="14.25" customHeight="1">
      <c r="A3284" s="1">
        <v>3.2699999809265</v>
      </c>
      <c r="B3284" s="1">
        <v>-19.215937619303</v>
      </c>
    </row>
    <row r="3285" ht="14.25" customHeight="1">
      <c r="A3285" s="1">
        <v>3.2709999084473</v>
      </c>
      <c r="B3285" s="1">
        <v>-19.207278056131</v>
      </c>
    </row>
    <row r="3286" ht="14.25" customHeight="1">
      <c r="A3286" s="1">
        <v>3.2720000743866</v>
      </c>
      <c r="B3286" s="1">
        <v>-19.19858970847</v>
      </c>
    </row>
    <row r="3287" ht="14.25" customHeight="1">
      <c r="A3287" s="1">
        <v>3.2730000019073</v>
      </c>
      <c r="B3287" s="1">
        <v>-19.189869882748</v>
      </c>
    </row>
    <row r="3288" ht="14.25" customHeight="1">
      <c r="A3288" s="1">
        <v>3.2739999294281</v>
      </c>
      <c r="B3288" s="1">
        <v>-19.181113241304</v>
      </c>
    </row>
    <row r="3289" ht="14.25" customHeight="1">
      <c r="A3289" s="1">
        <v>3.2750000953674</v>
      </c>
      <c r="B3289" s="1">
        <v>-19.17231618165</v>
      </c>
    </row>
    <row r="3290" ht="14.25" customHeight="1">
      <c r="A3290" s="1">
        <v>3.2760000228882</v>
      </c>
      <c r="B3290" s="1">
        <v>-19.163475853507</v>
      </c>
    </row>
    <row r="3291" ht="14.25" customHeight="1">
      <c r="A3291" s="1">
        <v>3.2769999504089</v>
      </c>
      <c r="B3291" s="1">
        <v>-19.154585842206</v>
      </c>
    </row>
    <row r="3292" ht="14.25" customHeight="1">
      <c r="A3292" s="1">
        <v>3.2780001163483</v>
      </c>
      <c r="B3292" s="1">
        <v>-19.145644423296</v>
      </c>
    </row>
    <row r="3293" ht="14.25" customHeight="1">
      <c r="A3293" s="1">
        <v>3.279000043869</v>
      </c>
      <c r="B3293" s="1">
        <v>-19.136648951527</v>
      </c>
    </row>
    <row r="3294" ht="14.25" customHeight="1">
      <c r="A3294" s="1">
        <v>3.2799999713898</v>
      </c>
      <c r="B3294" s="1">
        <v>-19.127594235878</v>
      </c>
    </row>
    <row r="3295" ht="14.25" customHeight="1">
      <c r="A3295" s="1">
        <v>3.2809998989105</v>
      </c>
      <c r="B3295" s="1">
        <v>-19.118477370785</v>
      </c>
    </row>
    <row r="3296" ht="14.25" customHeight="1">
      <c r="A3296" s="1">
        <v>3.2820000648499</v>
      </c>
      <c r="B3296" s="1">
        <v>-19.109296174428</v>
      </c>
    </row>
    <row r="3297" ht="14.25" customHeight="1">
      <c r="A3297" s="1">
        <v>3.2829999923706</v>
      </c>
      <c r="B3297" s="1">
        <v>-19.10004669283</v>
      </c>
    </row>
    <row r="3298" ht="14.25" customHeight="1">
      <c r="A3298" s="1">
        <v>3.2839999198914</v>
      </c>
      <c r="B3298" s="1">
        <v>-19.09072451625</v>
      </c>
    </row>
    <row r="3299" ht="14.25" customHeight="1">
      <c r="A3299" s="1">
        <v>3.2850000858307</v>
      </c>
      <c r="B3299" s="1">
        <v>-19.081330731592</v>
      </c>
    </row>
    <row r="3300" ht="14.25" customHeight="1">
      <c r="A3300" s="1">
        <v>3.2860000133514</v>
      </c>
      <c r="B3300" s="1">
        <v>-19.071860336747</v>
      </c>
    </row>
    <row r="3301" ht="14.25" customHeight="1">
      <c r="A3301" s="1">
        <v>3.2869999408722</v>
      </c>
      <c r="B3301" s="1">
        <v>-19.062310866083</v>
      </c>
    </row>
    <row r="3302" ht="14.25" customHeight="1">
      <c r="A3302" s="1">
        <v>3.2880001068115</v>
      </c>
      <c r="B3302" s="1">
        <v>-19.052680211731</v>
      </c>
    </row>
    <row r="3303" ht="14.25" customHeight="1">
      <c r="A3303" s="1">
        <v>3.2890000343323</v>
      </c>
      <c r="B3303" s="1">
        <v>-19.042968531169</v>
      </c>
    </row>
    <row r="3304" ht="14.25" customHeight="1">
      <c r="A3304" s="1">
        <v>3.289999961853</v>
      </c>
      <c r="B3304" s="1">
        <v>-19.033171300032</v>
      </c>
    </row>
    <row r="3305" ht="14.25" customHeight="1">
      <c r="A3305" s="1">
        <v>3.2909998893738</v>
      </c>
      <c r="B3305" s="1">
        <v>-19.023288284261</v>
      </c>
    </row>
    <row r="3306" ht="14.25" customHeight="1">
      <c r="A3306" s="1">
        <v>3.2920000553131</v>
      </c>
      <c r="B3306" s="1">
        <v>-19.013318730179</v>
      </c>
    </row>
    <row r="3307" ht="14.25" customHeight="1">
      <c r="A3307" s="1">
        <v>3.2929999828339</v>
      </c>
      <c r="B3307" s="1">
        <v>-19.003260858715</v>
      </c>
    </row>
    <row r="3308" ht="14.25" customHeight="1">
      <c r="A3308" s="1">
        <v>3.2939999103546</v>
      </c>
      <c r="B3308" s="1">
        <v>-18.993113472467</v>
      </c>
    </row>
    <row r="3309" ht="14.25" customHeight="1">
      <c r="A3309" s="1">
        <v>3.2950000762939</v>
      </c>
      <c r="B3309" s="1">
        <v>-18.982875953449</v>
      </c>
    </row>
    <row r="3310" ht="14.25" customHeight="1">
      <c r="A3310" s="1">
        <v>3.2960000038147</v>
      </c>
      <c r="B3310" s="1">
        <v>-18.972548260595</v>
      </c>
    </row>
    <row r="3311" ht="14.25" customHeight="1">
      <c r="A3311" s="1">
        <v>3.2969999313354</v>
      </c>
      <c r="B3311" s="1">
        <v>-18.962128853632</v>
      </c>
    </row>
    <row r="3312" ht="14.25" customHeight="1">
      <c r="A3312" s="1">
        <v>3.2980000972748</v>
      </c>
      <c r="B3312" s="1">
        <v>-18.951620075998</v>
      </c>
    </row>
    <row r="3313" ht="14.25" customHeight="1">
      <c r="A3313" s="1">
        <v>3.2990000247955</v>
      </c>
      <c r="B3313" s="1">
        <v>-18.941020449324</v>
      </c>
    </row>
    <row r="3314" ht="14.25" customHeight="1">
      <c r="A3314" s="1">
        <v>3.2999999523163</v>
      </c>
      <c r="B3314" s="1">
        <v>-18.930330418653</v>
      </c>
    </row>
    <row r="3315" ht="14.25" customHeight="1">
      <c r="A3315" s="1">
        <v>3.3010001182556</v>
      </c>
      <c r="B3315" s="1">
        <v>-18.919552735379</v>
      </c>
    </row>
    <row r="3316" ht="14.25" customHeight="1">
      <c r="A3316" s="1">
        <v>3.3020000457764</v>
      </c>
      <c r="B3316" s="1">
        <v>-18.90868517049</v>
      </c>
    </row>
    <row r="3317" ht="14.25" customHeight="1">
      <c r="A3317" s="1">
        <v>3.3029999732971</v>
      </c>
      <c r="B3317" s="1">
        <v>-18.897728858599</v>
      </c>
    </row>
    <row r="3318" ht="14.25" customHeight="1">
      <c r="A3318" s="1">
        <v>3.3039999008179</v>
      </c>
      <c r="B3318" s="1">
        <v>-18.886687759066</v>
      </c>
    </row>
    <row r="3319" ht="14.25" customHeight="1">
      <c r="A3319" s="1">
        <v>3.3050000667572</v>
      </c>
      <c r="B3319" s="1">
        <v>-18.875562064596</v>
      </c>
    </row>
    <row r="3320" ht="14.25" customHeight="1">
      <c r="A3320" s="1">
        <v>3.305999994278</v>
      </c>
      <c r="B3320" s="1">
        <v>-18.8643522324</v>
      </c>
    </row>
    <row r="3321" ht="14.25" customHeight="1">
      <c r="A3321" s="1">
        <v>3.3069999217987</v>
      </c>
      <c r="B3321" s="1">
        <v>-18.853060651754</v>
      </c>
    </row>
    <row r="3322" ht="14.25" customHeight="1">
      <c r="A3322" s="1">
        <v>3.308000087738</v>
      </c>
      <c r="B3322" s="1">
        <v>-18.841690962241</v>
      </c>
    </row>
    <row r="3323" ht="14.25" customHeight="1">
      <c r="A3323" s="1">
        <v>3.3090000152588</v>
      </c>
      <c r="B3323" s="1">
        <v>-18.830243997356</v>
      </c>
    </row>
    <row r="3324" ht="14.25" customHeight="1">
      <c r="A3324" s="1">
        <v>3.3099999427795</v>
      </c>
      <c r="B3324" s="1">
        <v>-18.818723125331</v>
      </c>
    </row>
    <row r="3325" ht="14.25" customHeight="1">
      <c r="A3325" s="1">
        <v>3.3110001087189</v>
      </c>
      <c r="B3325" s="1">
        <v>-18.807130048623</v>
      </c>
    </row>
    <row r="3326" ht="14.25" customHeight="1">
      <c r="A3326" s="1">
        <v>3.3120000362396</v>
      </c>
      <c r="B3326" s="1">
        <v>-18.795468185766</v>
      </c>
    </row>
    <row r="3327" ht="14.25" customHeight="1">
      <c r="A3327" s="1">
        <v>3.3129999637604</v>
      </c>
      <c r="B3327" s="1">
        <v>-18.783739726634</v>
      </c>
    </row>
    <row r="3328" ht="14.25" customHeight="1">
      <c r="A3328" s="1">
        <v>3.3139998912811</v>
      </c>
      <c r="B3328" s="1">
        <v>-18.7719480537</v>
      </c>
    </row>
    <row r="3329" ht="14.25" customHeight="1">
      <c r="A3329" s="1">
        <v>3.3150000572205</v>
      </c>
      <c r="B3329" s="1">
        <v>-18.760096568213</v>
      </c>
    </row>
    <row r="3330" ht="14.25" customHeight="1">
      <c r="A3330" s="1">
        <v>3.3159999847412</v>
      </c>
      <c r="B3330" s="1">
        <v>-18.748189877753</v>
      </c>
    </row>
    <row r="3331" ht="14.25" customHeight="1">
      <c r="A3331" s="1">
        <v>3.316999912262</v>
      </c>
      <c r="B3331" s="1">
        <v>-18.736229756727</v>
      </c>
    </row>
    <row r="3332" ht="14.25" customHeight="1">
      <c r="A3332" s="1">
        <v>3.3180000782013</v>
      </c>
      <c r="B3332" s="1">
        <v>-18.72421960487</v>
      </c>
    </row>
    <row r="3333" ht="14.25" customHeight="1">
      <c r="A3333" s="1">
        <v>3.319000005722</v>
      </c>
      <c r="B3333" s="1">
        <v>-18.712164217639</v>
      </c>
    </row>
    <row r="3334" ht="14.25" customHeight="1">
      <c r="A3334" s="1">
        <v>3.3199999332428</v>
      </c>
      <c r="B3334" s="1">
        <v>-18.700069065658</v>
      </c>
    </row>
    <row r="3335" ht="14.25" customHeight="1">
      <c r="A3335" s="1">
        <v>3.3210000991821</v>
      </c>
      <c r="B3335" s="1">
        <v>-18.687934230578</v>
      </c>
    </row>
    <row r="3336" ht="14.25" customHeight="1">
      <c r="A3336" s="1">
        <v>3.3220000267029</v>
      </c>
      <c r="B3336" s="1">
        <v>-18.67576571332</v>
      </c>
    </row>
    <row r="3337" ht="14.25" customHeight="1">
      <c r="A3337" s="1">
        <v>3.3229999542236</v>
      </c>
      <c r="B3337" s="1">
        <v>-18.663568715388</v>
      </c>
    </row>
    <row r="3338" ht="14.25" customHeight="1">
      <c r="A3338" s="1">
        <v>3.3239998817444</v>
      </c>
      <c r="B3338" s="1">
        <v>-18.651346710768</v>
      </c>
    </row>
    <row r="3339" ht="14.25" customHeight="1">
      <c r="A3339" s="1">
        <v>3.3250000476837</v>
      </c>
      <c r="B3339" s="1">
        <v>-18.63910258043</v>
      </c>
    </row>
    <row r="3340" ht="14.25" customHeight="1">
      <c r="A3340" s="1">
        <v>3.3259999752045</v>
      </c>
      <c r="B3340" s="1">
        <v>-18.626842565986</v>
      </c>
    </row>
    <row r="3341" ht="14.25" customHeight="1">
      <c r="A3341" s="1">
        <v>3.3269999027252</v>
      </c>
      <c r="B3341" s="1">
        <v>-18.614568116912</v>
      </c>
    </row>
    <row r="3342" ht="14.25" customHeight="1">
      <c r="A3342" s="1">
        <v>3.3280000686646</v>
      </c>
      <c r="B3342" s="1">
        <v>-18.602286345308</v>
      </c>
    </row>
    <row r="3343" ht="14.25" customHeight="1">
      <c r="A3343" s="1">
        <v>3.3289999961853</v>
      </c>
      <c r="B3343" s="1">
        <v>-18.59000127787</v>
      </c>
    </row>
    <row r="3344" ht="14.25" customHeight="1">
      <c r="A3344" s="1">
        <v>3.3299999237061</v>
      </c>
      <c r="B3344" s="1">
        <v>-18.577713418774</v>
      </c>
    </row>
    <row r="3345" ht="14.25" customHeight="1">
      <c r="A3345" s="1">
        <v>3.3310000896454</v>
      </c>
      <c r="B3345" s="1">
        <v>-18.565433358868</v>
      </c>
    </row>
    <row r="3346" ht="14.25" customHeight="1">
      <c r="A3346" s="1">
        <v>3.3320000171661</v>
      </c>
      <c r="B3346" s="1">
        <v>-18.553159382905</v>
      </c>
    </row>
    <row r="3347" ht="14.25" customHeight="1">
      <c r="A3347" s="1">
        <v>3.3329999446869</v>
      </c>
      <c r="B3347" s="1">
        <v>-18.54089956806</v>
      </c>
    </row>
    <row r="3348" ht="14.25" customHeight="1">
      <c r="A3348" s="1">
        <v>3.3340001106262</v>
      </c>
      <c r="B3348" s="1">
        <v>-18.528657520618</v>
      </c>
    </row>
    <row r="3349" ht="14.25" customHeight="1">
      <c r="A3349" s="1">
        <v>3.335000038147</v>
      </c>
      <c r="B3349" s="1">
        <v>-18.516436599412</v>
      </c>
    </row>
    <row r="3350" ht="14.25" customHeight="1">
      <c r="A3350" s="1">
        <v>3.3359999656677</v>
      </c>
      <c r="B3350" s="1">
        <v>-18.504240253391</v>
      </c>
    </row>
    <row r="3351" ht="14.25" customHeight="1">
      <c r="A3351" s="1">
        <v>3.3369998931885</v>
      </c>
      <c r="B3351" s="1">
        <v>-18.49207214685</v>
      </c>
    </row>
    <row r="3352" ht="14.25" customHeight="1">
      <c r="A3352" s="1">
        <v>3.3380000591278</v>
      </c>
      <c r="B3352" s="1">
        <v>-18.479937654941</v>
      </c>
    </row>
    <row r="3353" ht="14.25" customHeight="1">
      <c r="A3353" s="1">
        <v>3.3389999866486</v>
      </c>
      <c r="B3353" s="1">
        <v>-18.46784032063</v>
      </c>
    </row>
    <row r="3354" ht="14.25" customHeight="1">
      <c r="A3354" s="1">
        <v>3.3399999141693</v>
      </c>
      <c r="B3354" s="1">
        <v>-18.455783726583</v>
      </c>
    </row>
    <row r="3355" ht="14.25" customHeight="1">
      <c r="A3355" s="1">
        <v>3.3410000801086</v>
      </c>
      <c r="B3355" s="1">
        <v>-18.443770978026</v>
      </c>
    </row>
    <row r="3356" ht="14.25" customHeight="1">
      <c r="A3356" s="1">
        <v>3.3420000076294</v>
      </c>
      <c r="B3356" s="1">
        <v>-18.431807310631</v>
      </c>
    </row>
    <row r="3357" ht="14.25" customHeight="1">
      <c r="A3357" s="1">
        <v>3.3429999351501</v>
      </c>
      <c r="B3357" s="1">
        <v>-18.419892541038</v>
      </c>
    </row>
    <row r="3358" ht="14.25" customHeight="1">
      <c r="A3358" s="1">
        <v>3.3440001010895</v>
      </c>
      <c r="B3358" s="1">
        <v>-18.408031798264</v>
      </c>
    </row>
    <row r="3359" ht="14.25" customHeight="1">
      <c r="A3359" s="1">
        <v>3.3450000286102</v>
      </c>
      <c r="B3359" s="1">
        <v>-18.396228684433</v>
      </c>
    </row>
    <row r="3360" ht="14.25" customHeight="1">
      <c r="A3360" s="1">
        <v>3.345999956131</v>
      </c>
      <c r="B3360" s="1">
        <v>-18.38448514076</v>
      </c>
    </row>
    <row r="3361" ht="14.25" customHeight="1">
      <c r="A3361" s="1">
        <v>3.3469998836517</v>
      </c>
      <c r="B3361" s="1">
        <v>-18.372804511898</v>
      </c>
    </row>
    <row r="3362" ht="14.25" customHeight="1">
      <c r="A3362" s="1">
        <v>3.3480000495911</v>
      </c>
      <c r="B3362" s="1">
        <v>-18.361190228581</v>
      </c>
    </row>
    <row r="3363" ht="14.25" customHeight="1">
      <c r="A3363" s="1">
        <v>3.3489999771118</v>
      </c>
      <c r="B3363" s="1">
        <v>-18.349642892832</v>
      </c>
    </row>
    <row r="3364" ht="14.25" customHeight="1">
      <c r="A3364" s="1">
        <v>3.3499999046326</v>
      </c>
      <c r="B3364" s="1">
        <v>-18.338165387243</v>
      </c>
    </row>
    <row r="3365" ht="14.25" customHeight="1">
      <c r="A3365" s="1">
        <v>3.3510000705719</v>
      </c>
      <c r="B3365" s="1">
        <v>-18.326758216488</v>
      </c>
    </row>
    <row r="3366" ht="14.25" customHeight="1">
      <c r="A3366" s="1">
        <v>3.3519999980927</v>
      </c>
      <c r="B3366" s="1">
        <v>-18.315427096547</v>
      </c>
    </row>
    <row r="3367" ht="14.25" customHeight="1">
      <c r="A3367" s="1">
        <v>3.3529999256134</v>
      </c>
      <c r="B3367" s="1">
        <v>-18.304170144714</v>
      </c>
    </row>
    <row r="3368" ht="14.25" customHeight="1">
      <c r="A3368" s="1">
        <v>3.3540000915527</v>
      </c>
      <c r="B3368" s="1">
        <v>-18.292989579162</v>
      </c>
    </row>
    <row r="3369" ht="14.25" customHeight="1">
      <c r="A3369" s="1">
        <v>3.3550000190735</v>
      </c>
      <c r="B3369" s="1">
        <v>-18.281886630815</v>
      </c>
    </row>
    <row r="3370" ht="14.25" customHeight="1">
      <c r="A3370" s="1">
        <v>3.3559999465942</v>
      </c>
      <c r="B3370" s="1">
        <v>-18.270863815293</v>
      </c>
    </row>
    <row r="3371" ht="14.25" customHeight="1">
      <c r="A3371" s="1">
        <v>3.3570001125336</v>
      </c>
      <c r="B3371" s="1">
        <v>-18.259919366638</v>
      </c>
    </row>
    <row r="3372" ht="14.25" customHeight="1">
      <c r="A3372" s="1">
        <v>3.3580000400543</v>
      </c>
      <c r="B3372" s="1">
        <v>-18.249055815055</v>
      </c>
    </row>
    <row r="3373" ht="14.25" customHeight="1">
      <c r="A3373" s="1">
        <v>3.3589999675751</v>
      </c>
      <c r="B3373" s="1">
        <v>-18.238273181294</v>
      </c>
    </row>
    <row r="3374" ht="14.25" customHeight="1">
      <c r="A3374" s="1">
        <v>3.3599998950958</v>
      </c>
      <c r="B3374" s="1">
        <v>-18.227571296834</v>
      </c>
    </row>
    <row r="3375" ht="14.25" customHeight="1">
      <c r="A3375" s="1">
        <v>3.3610000610352</v>
      </c>
      <c r="B3375" s="1">
        <v>-18.21695095638</v>
      </c>
    </row>
    <row r="3376" ht="14.25" customHeight="1">
      <c r="A3376" s="1">
        <v>3.3619999885559</v>
      </c>
      <c r="B3376" s="1">
        <v>-18.206410335787</v>
      </c>
    </row>
    <row r="3377" ht="14.25" customHeight="1">
      <c r="A3377" s="1">
        <v>3.3629999160767</v>
      </c>
      <c r="B3377" s="1">
        <v>-18.195948547956</v>
      </c>
    </row>
    <row r="3378" ht="14.25" customHeight="1">
      <c r="A3378" s="1">
        <v>3.364000082016</v>
      </c>
      <c r="B3378" s="1">
        <v>-18.185567242488</v>
      </c>
    </row>
    <row r="3379" ht="14.25" customHeight="1">
      <c r="A3379" s="1">
        <v>3.3650000095367</v>
      </c>
      <c r="B3379" s="1">
        <v>-18.175264168164</v>
      </c>
    </row>
    <row r="3380" ht="14.25" customHeight="1">
      <c r="A3380" s="1">
        <v>3.3659999370575</v>
      </c>
      <c r="B3380" s="1">
        <v>-18.16503956604</v>
      </c>
    </row>
    <row r="3381" ht="14.25" customHeight="1">
      <c r="A3381" s="1">
        <v>3.3670001029968</v>
      </c>
      <c r="B3381" s="1">
        <v>-18.154887418475</v>
      </c>
    </row>
    <row r="3382" ht="14.25" customHeight="1">
      <c r="A3382" s="1">
        <v>3.3680000305176</v>
      </c>
      <c r="B3382" s="1">
        <v>-18.144812249698</v>
      </c>
    </row>
    <row r="3383" ht="14.25" customHeight="1">
      <c r="A3383" s="1">
        <v>3.3689999580383</v>
      </c>
      <c r="B3383" s="1">
        <v>-18.134806957559</v>
      </c>
    </row>
    <row r="3384" ht="14.25" customHeight="1">
      <c r="A3384" s="1">
        <v>3.3699998855591</v>
      </c>
      <c r="B3384" s="1">
        <v>-18.124872230548</v>
      </c>
    </row>
    <row r="3385" ht="14.25" customHeight="1">
      <c r="A3385" s="1">
        <v>3.3710000514984</v>
      </c>
      <c r="B3385" s="1">
        <v>-18.115007289182</v>
      </c>
    </row>
    <row r="3386" ht="14.25" customHeight="1">
      <c r="A3386" s="1">
        <v>3.3719999790192</v>
      </c>
      <c r="B3386" s="1">
        <v>-18.105205220859</v>
      </c>
    </row>
    <row r="3387" ht="14.25" customHeight="1">
      <c r="A3387" s="1">
        <v>3.3729999065399</v>
      </c>
      <c r="B3387" s="1">
        <v>-18.095468259187</v>
      </c>
    </row>
    <row r="3388" ht="14.25" customHeight="1">
      <c r="A3388" s="1">
        <v>3.3740000724792</v>
      </c>
      <c r="B3388" s="1">
        <v>-18.085788770961</v>
      </c>
    </row>
    <row r="3389" ht="14.25" customHeight="1">
      <c r="A3389" s="1">
        <v>3.375</v>
      </c>
      <c r="B3389" s="1">
        <v>-18.076168328686</v>
      </c>
    </row>
    <row r="3390" ht="14.25" customHeight="1">
      <c r="A3390" s="1">
        <v>3.3759999275208</v>
      </c>
      <c r="B3390" s="1">
        <v>-18.066599399356</v>
      </c>
    </row>
    <row r="3391" ht="14.25" customHeight="1">
      <c r="A3391" s="1">
        <v>3.3770000934601</v>
      </c>
      <c r="B3391" s="1">
        <v>-18.057082354997</v>
      </c>
    </row>
    <row r="3392" ht="14.25" customHeight="1">
      <c r="A3392" s="1">
        <v>3.3780000209808</v>
      </c>
      <c r="B3392" s="1">
        <v>-18.047610406304</v>
      </c>
    </row>
    <row r="3393" ht="14.25" customHeight="1">
      <c r="A3393" s="1">
        <v>3.3789999485016</v>
      </c>
      <c r="B3393" s="1">
        <v>-18.038180295449</v>
      </c>
    </row>
    <row r="3394" ht="14.25" customHeight="1">
      <c r="A3394" s="1">
        <v>3.3800001144409</v>
      </c>
      <c r="B3394" s="1">
        <v>-18.028791555041</v>
      </c>
    </row>
    <row r="3395" ht="14.25" customHeight="1">
      <c r="A3395" s="1">
        <v>3.3810000419617</v>
      </c>
      <c r="B3395" s="1">
        <v>-18.019433478706</v>
      </c>
    </row>
    <row r="3396" ht="14.25" customHeight="1">
      <c r="A3396" s="1">
        <v>3.3819999694824</v>
      </c>
      <c r="B3396" s="1">
        <v>-18.010109467867</v>
      </c>
    </row>
    <row r="3397" ht="14.25" customHeight="1">
      <c r="A3397" s="1">
        <v>3.3829998970032</v>
      </c>
      <c r="B3397" s="1">
        <v>-18.000809813336</v>
      </c>
    </row>
    <row r="3398" ht="14.25" customHeight="1">
      <c r="A3398" s="1">
        <v>3.3840000629425</v>
      </c>
      <c r="B3398" s="1">
        <v>-17.991530157922</v>
      </c>
    </row>
    <row r="3399" ht="14.25" customHeight="1">
      <c r="A3399" s="1">
        <v>3.3849999904633</v>
      </c>
      <c r="B3399" s="1">
        <v>-17.982268384455</v>
      </c>
    </row>
    <row r="3400" ht="14.25" customHeight="1">
      <c r="A3400" s="1">
        <v>3.385999917984</v>
      </c>
      <c r="B3400" s="1">
        <v>-17.973016206808</v>
      </c>
    </row>
    <row r="3401" ht="14.25" customHeight="1">
      <c r="A3401" s="1">
        <v>3.3870000839233</v>
      </c>
      <c r="B3401" s="1">
        <v>-17.963773733081</v>
      </c>
    </row>
    <row r="3402" ht="14.25" customHeight="1">
      <c r="A3402" s="1">
        <v>3.3880000114441</v>
      </c>
      <c r="B3402" s="1">
        <v>-17.954530640138</v>
      </c>
    </row>
    <row r="3403" ht="14.25" customHeight="1">
      <c r="A3403" s="1">
        <v>3.3889999389648</v>
      </c>
      <c r="B3403" s="1">
        <v>-17.945285988983</v>
      </c>
    </row>
    <row r="3404" ht="14.25" customHeight="1">
      <c r="A3404" s="1">
        <v>3.3900001049042</v>
      </c>
      <c r="B3404" s="1">
        <v>-17.936032002241</v>
      </c>
    </row>
    <row r="3405" ht="14.25" customHeight="1">
      <c r="A3405" s="1">
        <v>3.3910000324249</v>
      </c>
      <c r="B3405" s="1">
        <v>-17.926764970216</v>
      </c>
    </row>
    <row r="3406" ht="14.25" customHeight="1">
      <c r="A3406" s="1">
        <v>3.3919999599457</v>
      </c>
      <c r="B3406" s="1">
        <v>-17.917479777882</v>
      </c>
    </row>
    <row r="3407" ht="14.25" customHeight="1">
      <c r="A3407" s="1">
        <v>3.3929998874664</v>
      </c>
      <c r="B3407" s="1">
        <v>-17.908168560534</v>
      </c>
    </row>
    <row r="3408" ht="14.25" customHeight="1">
      <c r="A3408" s="1">
        <v>3.3940000534058</v>
      </c>
      <c r="B3408" s="1">
        <v>-17.898828409985</v>
      </c>
    </row>
    <row r="3409" ht="14.25" customHeight="1">
      <c r="A3409" s="1">
        <v>3.3949999809265</v>
      </c>
      <c r="B3409" s="1">
        <v>-17.889454073817</v>
      </c>
    </row>
    <row r="3410" ht="14.25" customHeight="1">
      <c r="A3410" s="1">
        <v>3.3959999084473</v>
      </c>
      <c r="B3410" s="1">
        <v>-17.880037600095</v>
      </c>
    </row>
    <row r="3411" ht="14.25" customHeight="1">
      <c r="A3411" s="1">
        <v>3.3970000743866</v>
      </c>
      <c r="B3411" s="1">
        <v>-17.870575479074</v>
      </c>
    </row>
    <row r="3412" ht="14.25" customHeight="1">
      <c r="A3412" s="1">
        <v>3.3980000019073</v>
      </c>
      <c r="B3412" s="1">
        <v>-17.861064105453</v>
      </c>
    </row>
    <row r="3413" ht="14.25" customHeight="1">
      <c r="A3413" s="1">
        <v>3.3989999294281</v>
      </c>
      <c r="B3413" s="1">
        <v>-17.851496955725</v>
      </c>
    </row>
    <row r="3414" ht="14.25" customHeight="1">
      <c r="A3414" s="1">
        <v>3.4000000953674</v>
      </c>
      <c r="B3414" s="1">
        <v>-17.841866201333</v>
      </c>
    </row>
    <row r="3415" ht="14.25" customHeight="1">
      <c r="A3415" s="1">
        <v>3.4010000228882</v>
      </c>
      <c r="B3415" s="1">
        <v>-17.832168929525</v>
      </c>
    </row>
    <row r="3416" ht="14.25" customHeight="1">
      <c r="A3416" s="1">
        <v>3.4019999504089</v>
      </c>
      <c r="B3416" s="1">
        <v>-17.822398950716</v>
      </c>
    </row>
    <row r="3417" ht="14.25" customHeight="1">
      <c r="A3417" s="1">
        <v>3.4030001163483</v>
      </c>
      <c r="B3417" s="1">
        <v>-17.812552872154</v>
      </c>
    </row>
    <row r="3418" ht="14.25" customHeight="1">
      <c r="A3418" s="1">
        <v>3.404000043869</v>
      </c>
      <c r="B3418" s="1">
        <v>-17.802623971385</v>
      </c>
    </row>
    <row r="3419" ht="14.25" customHeight="1">
      <c r="A3419" s="1">
        <v>3.4049999713898</v>
      </c>
      <c r="B3419" s="1">
        <v>-17.792608668844</v>
      </c>
    </row>
    <row r="3420" ht="14.25" customHeight="1">
      <c r="A3420" s="1">
        <v>3.4059998989105</v>
      </c>
      <c r="B3420" s="1">
        <v>-17.782501978322</v>
      </c>
    </row>
    <row r="3421" ht="14.25" customHeight="1">
      <c r="A3421" s="1">
        <v>3.4070000648499</v>
      </c>
      <c r="B3421" s="1">
        <v>-17.772298436177</v>
      </c>
    </row>
    <row r="3422" ht="14.25" customHeight="1">
      <c r="A3422" s="1">
        <v>3.4079999923706</v>
      </c>
      <c r="B3422" s="1">
        <v>-17.761994601541</v>
      </c>
    </row>
    <row r="3423" ht="14.25" customHeight="1">
      <c r="A3423" s="1">
        <v>3.4089999198914</v>
      </c>
      <c r="B3423" s="1">
        <v>-17.75158575849</v>
      </c>
    </row>
    <row r="3424" ht="14.25" customHeight="1">
      <c r="A3424" s="1">
        <v>3.4100000858307</v>
      </c>
      <c r="B3424" s="1">
        <v>-17.74106733033</v>
      </c>
    </row>
    <row r="3425" ht="14.25" customHeight="1">
      <c r="A3425" s="1">
        <v>3.4110000133514</v>
      </c>
      <c r="B3425" s="1">
        <v>-17.730435847955</v>
      </c>
    </row>
    <row r="3426" ht="14.25" customHeight="1">
      <c r="A3426" s="1">
        <v>3.4119999408722</v>
      </c>
      <c r="B3426" s="1">
        <v>-17.719688537073</v>
      </c>
    </row>
    <row r="3427" ht="14.25" customHeight="1">
      <c r="A3427" s="1">
        <v>3.4130001068115</v>
      </c>
      <c r="B3427" s="1">
        <v>-17.708820299264</v>
      </c>
    </row>
    <row r="3428" ht="14.25" customHeight="1">
      <c r="A3428" s="1">
        <v>3.4140000343323</v>
      </c>
      <c r="B3428" s="1">
        <v>-17.697828445754</v>
      </c>
    </row>
    <row r="3429" ht="14.25" customHeight="1">
      <c r="A3429" s="1">
        <v>3.414999961853</v>
      </c>
      <c r="B3429" s="1">
        <v>-17.686710332737</v>
      </c>
    </row>
    <row r="3430" ht="14.25" customHeight="1">
      <c r="A3430" s="1">
        <v>3.4159998893738</v>
      </c>
      <c r="B3430" s="1">
        <v>-17.675462148704</v>
      </c>
    </row>
    <row r="3431" ht="14.25" customHeight="1">
      <c r="A3431" s="1">
        <v>3.4170000553131</v>
      </c>
      <c r="B3431" s="1">
        <v>-17.664080710772</v>
      </c>
    </row>
    <row r="3432" ht="14.25" customHeight="1">
      <c r="A3432" s="1">
        <v>3.4179999828339</v>
      </c>
      <c r="B3432" s="1">
        <v>-17.652566602849</v>
      </c>
    </row>
    <row r="3433" ht="14.25" customHeight="1">
      <c r="A3433" s="1">
        <v>3.4189999103546</v>
      </c>
      <c r="B3433" s="1">
        <v>-17.640914878458</v>
      </c>
    </row>
    <row r="3434" ht="14.25" customHeight="1">
      <c r="A3434" s="1">
        <v>3.4200000762939</v>
      </c>
      <c r="B3434" s="1">
        <v>-17.629125943761</v>
      </c>
    </row>
    <row r="3435" ht="14.25" customHeight="1">
      <c r="A3435" s="1">
        <v>3.4210000038147</v>
      </c>
      <c r="B3435" s="1">
        <v>-17.617194864159</v>
      </c>
    </row>
    <row r="3436" ht="14.25" customHeight="1">
      <c r="A3436" s="1">
        <v>3.4219999313354</v>
      </c>
      <c r="B3436" s="1">
        <v>-17.605124423505</v>
      </c>
    </row>
    <row r="3437" ht="14.25" customHeight="1">
      <c r="A3437" s="1">
        <v>3.4230000972748</v>
      </c>
      <c r="B3437" s="1">
        <v>-17.592911408364</v>
      </c>
    </row>
    <row r="3438" ht="14.25" customHeight="1">
      <c r="A3438" s="1">
        <v>3.4240000247955</v>
      </c>
      <c r="B3438" s="1">
        <v>-17.580555350999</v>
      </c>
    </row>
    <row r="3439" ht="14.25" customHeight="1">
      <c r="A3439" s="1">
        <v>3.4249999523163</v>
      </c>
      <c r="B3439" s="1">
        <v>-17.568056239075</v>
      </c>
    </row>
    <row r="3440" ht="14.25" customHeight="1">
      <c r="A3440" s="1">
        <v>3.4260001182556</v>
      </c>
      <c r="B3440" s="1">
        <v>-17.55541417356</v>
      </c>
    </row>
    <row r="3441" ht="14.25" customHeight="1">
      <c r="A3441" s="1">
        <v>3.4270000457764</v>
      </c>
      <c r="B3441" s="1">
        <v>-17.542629100664</v>
      </c>
    </row>
    <row r="3442" ht="14.25" customHeight="1">
      <c r="A3442" s="1">
        <v>3.4279999732971</v>
      </c>
      <c r="B3442" s="1">
        <v>-17.529703040934</v>
      </c>
    </row>
    <row r="3443" ht="14.25" customHeight="1">
      <c r="A3443" s="1">
        <v>3.4289999008179</v>
      </c>
      <c r="B3443" s="1">
        <v>-17.516634873197</v>
      </c>
    </row>
    <row r="3444" ht="14.25" customHeight="1">
      <c r="A3444" s="1">
        <v>3.4300000667572</v>
      </c>
      <c r="B3444" s="1">
        <v>-17.503426594542</v>
      </c>
    </row>
    <row r="3445" ht="14.25" customHeight="1">
      <c r="A3445" s="1">
        <v>3.430999994278</v>
      </c>
      <c r="B3445" s="1">
        <v>-17.490080216719</v>
      </c>
    </row>
    <row r="3446" ht="14.25" customHeight="1">
      <c r="A3446" s="1">
        <v>3.4319999217987</v>
      </c>
      <c r="B3446" s="1">
        <v>-17.476597397413</v>
      </c>
    </row>
    <row r="3447" ht="14.25" customHeight="1">
      <c r="A3447" s="1">
        <v>3.433000087738</v>
      </c>
      <c r="B3447" s="1">
        <v>-17.462980609006</v>
      </c>
    </row>
    <row r="3448" ht="14.25" customHeight="1">
      <c r="A3448" s="1">
        <v>3.4340000152588</v>
      </c>
      <c r="B3448" s="1">
        <v>-17.44923226067</v>
      </c>
    </row>
    <row r="3449" ht="14.25" customHeight="1">
      <c r="A3449" s="1">
        <v>3.4349999427795</v>
      </c>
      <c r="B3449" s="1">
        <v>-17.435355368155</v>
      </c>
    </row>
    <row r="3450" ht="14.25" customHeight="1">
      <c r="A3450" s="1">
        <v>3.4360001087189</v>
      </c>
      <c r="B3450" s="1">
        <v>-17.42135294606</v>
      </c>
    </row>
    <row r="3451" ht="14.25" customHeight="1">
      <c r="A3451" s="1">
        <v>3.4370000362396</v>
      </c>
      <c r="B3451" s="1">
        <v>-17.407228003208</v>
      </c>
    </row>
    <row r="3452" ht="14.25" customHeight="1">
      <c r="A3452" s="1">
        <v>3.4379999637604</v>
      </c>
      <c r="B3452" s="1">
        <v>-17.392986552444</v>
      </c>
    </row>
    <row r="3453" ht="14.25" customHeight="1">
      <c r="A3453" s="1">
        <v>3.4389998912811</v>
      </c>
      <c r="B3453" s="1">
        <v>-17.378629932335</v>
      </c>
    </row>
    <row r="3454" ht="14.25" customHeight="1">
      <c r="A3454" s="1">
        <v>3.4400000572205</v>
      </c>
      <c r="B3454" s="1">
        <v>-17.364164761601</v>
      </c>
    </row>
    <row r="3455" ht="14.25" customHeight="1">
      <c r="A3455" s="1">
        <v>3.4409999847412</v>
      </c>
      <c r="B3455" s="1">
        <v>-17.349594661312</v>
      </c>
    </row>
    <row r="3456" ht="14.25" customHeight="1">
      <c r="A3456" s="1">
        <v>3.441999912262</v>
      </c>
      <c r="B3456" s="1">
        <v>-17.334925755757</v>
      </c>
    </row>
    <row r="3457" ht="14.25" customHeight="1">
      <c r="A3457" s="1">
        <v>3.4430000782013</v>
      </c>
      <c r="B3457" s="1">
        <v>-17.320161631062</v>
      </c>
    </row>
    <row r="3458" ht="14.25" customHeight="1">
      <c r="A3458" s="1">
        <v>3.444000005722</v>
      </c>
      <c r="B3458" s="1">
        <v>-17.305310651746</v>
      </c>
    </row>
    <row r="3459" ht="14.25" customHeight="1">
      <c r="A3459" s="1">
        <v>3.4449999332428</v>
      </c>
      <c r="B3459" s="1">
        <v>-17.290376048554</v>
      </c>
    </row>
    <row r="3460" ht="14.25" customHeight="1">
      <c r="A3460" s="1">
        <v>3.4460000991821</v>
      </c>
      <c r="B3460" s="1">
        <v>-17.275366496974</v>
      </c>
    </row>
    <row r="3461" ht="14.25" customHeight="1">
      <c r="A3461" s="1">
        <v>3.4470000267029</v>
      </c>
      <c r="B3461" s="1">
        <v>-17.260287504363</v>
      </c>
    </row>
    <row r="3462" ht="14.25" customHeight="1">
      <c r="A3462" s="1">
        <v>3.4479999542236</v>
      </c>
      <c r="B3462" s="1">
        <v>-17.245144894735</v>
      </c>
    </row>
    <row r="3463" ht="14.25" customHeight="1">
      <c r="A3463" s="1">
        <v>3.4489998817444</v>
      </c>
      <c r="B3463" s="1">
        <v>-17.229946613564</v>
      </c>
    </row>
    <row r="3464" ht="14.25" customHeight="1">
      <c r="A3464" s="1">
        <v>3.4500000476837</v>
      </c>
      <c r="B3464" s="1">
        <v>-17.214699173963</v>
      </c>
    </row>
    <row r="3465" ht="14.25" customHeight="1">
      <c r="A3465" s="1">
        <v>3.4509999752045</v>
      </c>
      <c r="B3465" s="1">
        <v>-17.199411736146</v>
      </c>
    </row>
    <row r="3466" ht="14.25" customHeight="1">
      <c r="A3466" s="1">
        <v>3.4519999027252</v>
      </c>
      <c r="B3466" s="1">
        <v>-17.184089283057</v>
      </c>
    </row>
    <row r="3467" ht="14.25" customHeight="1">
      <c r="A3467" s="1">
        <v>3.4530000686646</v>
      </c>
      <c r="B3467" s="1">
        <v>-17.168743527465</v>
      </c>
    </row>
    <row r="3468" ht="14.25" customHeight="1">
      <c r="A3468" s="1">
        <v>3.4539999961853</v>
      </c>
      <c r="B3468" s="1">
        <v>-17.153379114151</v>
      </c>
    </row>
    <row r="3469" ht="14.25" customHeight="1">
      <c r="A3469" s="1">
        <v>3.4549999237061</v>
      </c>
      <c r="B3469" s="1">
        <v>-17.138004795353</v>
      </c>
    </row>
    <row r="3470" ht="14.25" customHeight="1">
      <c r="A3470" s="1">
        <v>3.4560000896454</v>
      </c>
      <c r="B3470" s="1">
        <v>-17.12262987931</v>
      </c>
    </row>
    <row r="3471" ht="14.25" customHeight="1">
      <c r="A3471" s="1">
        <v>3.4570000171661</v>
      </c>
      <c r="B3471" s="1">
        <v>-17.107263946356</v>
      </c>
    </row>
    <row r="3472" ht="14.25" customHeight="1">
      <c r="A3472" s="1">
        <v>3.4579999446869</v>
      </c>
      <c r="B3472" s="1">
        <v>-17.091915205</v>
      </c>
    </row>
    <row r="3473" ht="14.25" customHeight="1">
      <c r="A3473" s="1">
        <v>3.4590001106262</v>
      </c>
      <c r="B3473" s="1">
        <v>-17.076591161559</v>
      </c>
    </row>
    <row r="3474" ht="14.25" customHeight="1">
      <c r="A3474" s="1">
        <v>3.460000038147</v>
      </c>
      <c r="B3474" s="1">
        <v>-17.061302067473</v>
      </c>
    </row>
    <row r="3475" ht="14.25" customHeight="1">
      <c r="A3475" s="1">
        <v>3.4609999656677</v>
      </c>
      <c r="B3475" s="1">
        <v>-17.046057500405</v>
      </c>
    </row>
    <row r="3476" ht="14.25" customHeight="1">
      <c r="A3476" s="1">
        <v>3.4619998931885</v>
      </c>
      <c r="B3476" s="1">
        <v>-17.030866224289</v>
      </c>
    </row>
    <row r="3477" ht="14.25" customHeight="1">
      <c r="A3477" s="1">
        <v>3.4630000591278</v>
      </c>
      <c r="B3477" s="1">
        <v>-17.015735474875</v>
      </c>
    </row>
    <row r="3478" ht="14.25" customHeight="1">
      <c r="A3478" s="1">
        <v>3.4639999866486</v>
      </c>
      <c r="B3478" s="1">
        <v>-17.000679732781</v>
      </c>
    </row>
    <row r="3479" ht="14.25" customHeight="1">
      <c r="A3479" s="1">
        <v>3.4649999141693</v>
      </c>
      <c r="B3479" s="1">
        <v>-16.985704038066</v>
      </c>
    </row>
    <row r="3480" ht="14.25" customHeight="1">
      <c r="A3480" s="1">
        <v>3.4660000801086</v>
      </c>
      <c r="B3480" s="1">
        <v>-16.97081897745</v>
      </c>
    </row>
    <row r="3481" ht="14.25" customHeight="1">
      <c r="A3481" s="1">
        <v>3.4670000076294</v>
      </c>
      <c r="B3481" s="1">
        <v>-16.956034865311</v>
      </c>
    </row>
    <row r="3482" ht="14.25" customHeight="1">
      <c r="A3482" s="1">
        <v>3.4679999351501</v>
      </c>
      <c r="B3482" s="1">
        <v>-16.941362569936</v>
      </c>
    </row>
    <row r="3483" ht="14.25" customHeight="1">
      <c r="A3483" s="1">
        <v>3.4690001010895</v>
      </c>
      <c r="B3483" s="1">
        <v>-16.926811406458</v>
      </c>
    </row>
    <row r="3484" ht="14.25" customHeight="1">
      <c r="A3484" s="1">
        <v>3.4700000286102</v>
      </c>
      <c r="B3484" s="1">
        <v>-16.912388963607</v>
      </c>
    </row>
    <row r="3485" ht="14.25" customHeight="1">
      <c r="A3485" s="1">
        <v>3.470999956131</v>
      </c>
      <c r="B3485" s="1">
        <v>-16.898106579455</v>
      </c>
    </row>
    <row r="3486" ht="14.25" customHeight="1">
      <c r="A3486" s="1">
        <v>3.4719998836517</v>
      </c>
      <c r="B3486" s="1">
        <v>-16.883974434882</v>
      </c>
    </row>
    <row r="3487" ht="14.25" customHeight="1">
      <c r="A3487" s="1">
        <v>3.4730000495911</v>
      </c>
      <c r="B3487" s="1">
        <v>-16.870003196622</v>
      </c>
    </row>
    <row r="3488" ht="14.25" customHeight="1">
      <c r="A3488" s="1">
        <v>3.4739999771118</v>
      </c>
      <c r="B3488" s="1">
        <v>-16.856199079322</v>
      </c>
    </row>
    <row r="3489" ht="14.25" customHeight="1">
      <c r="A3489" s="1">
        <v>3.4749999046326</v>
      </c>
      <c r="B3489" s="1">
        <v>-16.842575169186</v>
      </c>
    </row>
    <row r="3490" ht="14.25" customHeight="1">
      <c r="A3490" s="1">
        <v>3.4760000705719</v>
      </c>
      <c r="B3490" s="1">
        <v>-16.829139121634</v>
      </c>
    </row>
    <row r="3491" ht="14.25" customHeight="1">
      <c r="A3491" s="1">
        <v>3.4769999980927</v>
      </c>
      <c r="B3491" s="1">
        <v>-16.815903746301</v>
      </c>
    </row>
    <row r="3492" ht="14.25" customHeight="1">
      <c r="A3492" s="1">
        <v>3.4779999256134</v>
      </c>
      <c r="B3492" s="1">
        <v>-16.802874692956</v>
      </c>
    </row>
    <row r="3493" ht="14.25" customHeight="1">
      <c r="A3493" s="1">
        <v>3.4790000915527</v>
      </c>
      <c r="B3493" s="1">
        <v>-16.790064278406</v>
      </c>
    </row>
    <row r="3494" ht="14.25" customHeight="1">
      <c r="A3494" s="1">
        <v>3.4800000190735</v>
      </c>
      <c r="B3494" s="1">
        <v>-16.777480564773</v>
      </c>
    </row>
    <row r="3495" ht="14.25" customHeight="1">
      <c r="A3495" s="1">
        <v>3.4809999465942</v>
      </c>
      <c r="B3495" s="1">
        <v>-16.765133977885</v>
      </c>
    </row>
    <row r="3496" ht="14.25" customHeight="1">
      <c r="A3496" s="1">
        <v>3.4820001125336</v>
      </c>
      <c r="B3496" s="1">
        <v>-16.753033198057</v>
      </c>
    </row>
    <row r="3497" ht="14.25" customHeight="1">
      <c r="A3497" s="1">
        <v>3.4830000400543</v>
      </c>
      <c r="B3497" s="1">
        <v>-16.741187134207</v>
      </c>
    </row>
    <row r="3498" ht="14.25" customHeight="1">
      <c r="A3498" s="1">
        <v>3.4839999675751</v>
      </c>
      <c r="B3498" s="1">
        <v>-16.72960567911</v>
      </c>
    </row>
    <row r="3499" ht="14.25" customHeight="1">
      <c r="A3499" s="1">
        <v>3.4849998950958</v>
      </c>
      <c r="B3499" s="1">
        <v>-16.718297509257</v>
      </c>
    </row>
    <row r="3500" ht="14.25" customHeight="1">
      <c r="A3500" s="1">
        <v>3.4860000610352</v>
      </c>
      <c r="B3500" s="1">
        <v>-16.707273082831</v>
      </c>
    </row>
    <row r="3501" ht="14.25" customHeight="1">
      <c r="A3501" s="1">
        <v>3.4869999885559</v>
      </c>
      <c r="B3501" s="1">
        <v>-16.696539380211</v>
      </c>
    </row>
    <row r="3502" ht="14.25" customHeight="1">
      <c r="A3502" s="1">
        <v>3.4879999160767</v>
      </c>
      <c r="B3502" s="1">
        <v>-16.686105511574</v>
      </c>
    </row>
    <row r="3503" ht="14.25" customHeight="1">
      <c r="A3503" s="1">
        <v>3.489000082016</v>
      </c>
      <c r="B3503" s="1">
        <v>-16.675981938219</v>
      </c>
    </row>
    <row r="3504" ht="14.25" customHeight="1">
      <c r="A3504" s="1">
        <v>3.4900000095367</v>
      </c>
      <c r="B3504" s="1">
        <v>-16.666172853257</v>
      </c>
    </row>
    <row r="3505" ht="14.25" customHeight="1">
      <c r="A3505" s="1">
        <v>3.4909999370575</v>
      </c>
      <c r="B3505" s="1">
        <v>-16.656689924398002</v>
      </c>
    </row>
    <row r="3506" ht="14.25" customHeight="1">
      <c r="A3506" s="1">
        <v>3.4920001029968</v>
      </c>
      <c r="B3506" s="1">
        <v>-16.647542484583</v>
      </c>
    </row>
    <row r="3507" ht="14.25" customHeight="1">
      <c r="A3507" s="1">
        <v>3.4930000305176</v>
      </c>
      <c r="B3507" s="1">
        <v>-16.638734760237</v>
      </c>
    </row>
    <row r="3508" ht="14.25" customHeight="1">
      <c r="A3508" s="1">
        <v>3.4939999580383</v>
      </c>
      <c r="B3508" s="1">
        <v>-16.630277134899</v>
      </c>
    </row>
    <row r="3509" ht="14.25" customHeight="1">
      <c r="A3509" s="1">
        <v>3.4949998855591</v>
      </c>
      <c r="B3509" s="1">
        <v>-16.622178072705</v>
      </c>
    </row>
    <row r="3510" ht="14.25" customHeight="1">
      <c r="A3510" s="1">
        <v>3.4960000514984</v>
      </c>
      <c r="B3510" s="1">
        <v>-16.614442542622</v>
      </c>
    </row>
    <row r="3511" ht="14.25" customHeight="1">
      <c r="A3511" s="1">
        <v>3.4969999790192</v>
      </c>
      <c r="B3511" s="1">
        <v>-16.607080992115</v>
      </c>
    </row>
    <row r="3512" ht="14.25" customHeight="1">
      <c r="A3512" s="1">
        <v>3.4979999065399</v>
      </c>
      <c r="B3512" s="1">
        <v>-16.600098118295</v>
      </c>
    </row>
    <row r="3513" ht="14.25" customHeight="1">
      <c r="A3513" s="1">
        <v>3.4990000724792</v>
      </c>
      <c r="B3513" s="1">
        <v>-16.593502157342</v>
      </c>
    </row>
    <row r="3514" ht="14.25" customHeight="1">
      <c r="A3514" s="1">
        <v>3.5</v>
      </c>
      <c r="B3514" s="1">
        <v>-16.587300671987</v>
      </c>
    </row>
    <row r="3515" ht="14.25" customHeight="1">
      <c r="A3515" s="1">
        <v>3.5009999275208</v>
      </c>
      <c r="B3515" s="1">
        <v>-16.581500113401</v>
      </c>
    </row>
    <row r="3516" ht="14.25" customHeight="1">
      <c r="A3516" s="1">
        <v>3.5020000934601</v>
      </c>
      <c r="B3516" s="1">
        <v>-16.576106305152</v>
      </c>
    </row>
    <row r="3517" ht="14.25" customHeight="1">
      <c r="A3517" s="1">
        <v>3.5030000209808</v>
      </c>
      <c r="B3517" s="1">
        <v>-16.571127540722</v>
      </c>
    </row>
    <row r="3518" ht="14.25" customHeight="1">
      <c r="A3518" s="1">
        <v>3.5039999485016</v>
      </c>
      <c r="B3518" s="1">
        <v>-16.566566399171</v>
      </c>
    </row>
    <row r="3519" ht="14.25" customHeight="1">
      <c r="A3519" s="1">
        <v>3.5050001144409</v>
      </c>
      <c r="B3519" s="1">
        <v>-16.562434204975</v>
      </c>
    </row>
    <row r="3520" ht="14.25" customHeight="1">
      <c r="A3520" s="1">
        <v>3.5060000419617</v>
      </c>
      <c r="B3520" s="1">
        <v>-16.558733880199</v>
      </c>
    </row>
    <row r="3521" ht="14.25" customHeight="1">
      <c r="A3521" s="1">
        <v>3.5069999694824</v>
      </c>
      <c r="B3521" s="1">
        <v>-16.55547029734</v>
      </c>
    </row>
    <row r="3522" ht="14.25" customHeight="1">
      <c r="A3522" s="1">
        <v>3.5079998970032</v>
      </c>
      <c r="B3522" s="1">
        <v>-16.552651137885</v>
      </c>
    </row>
    <row r="3523" ht="14.25" customHeight="1">
      <c r="A3523" s="1">
        <v>3.5090000629425</v>
      </c>
      <c r="B3523" s="1">
        <v>-16.55028052358</v>
      </c>
    </row>
    <row r="3524" ht="14.25" customHeight="1">
      <c r="A3524" s="1">
        <v>3.5099999904633</v>
      </c>
      <c r="B3524" s="1">
        <v>-16.548365430729</v>
      </c>
    </row>
    <row r="3525" ht="14.25" customHeight="1">
      <c r="A3525" s="1">
        <v>3.510999917984</v>
      </c>
      <c r="B3525" s="1">
        <v>-16.546909689962</v>
      </c>
    </row>
    <row r="3526" ht="14.25" customHeight="1">
      <c r="A3526" s="1">
        <v>3.5120000839233</v>
      </c>
      <c r="B3526" s="1">
        <v>-16.545916465395</v>
      </c>
    </row>
    <row r="3527" ht="14.25" customHeight="1">
      <c r="A3527" s="1">
        <v>3.5130000114441</v>
      </c>
      <c r="B3527" s="1">
        <v>-16.545393761474</v>
      </c>
    </row>
    <row r="3528" ht="14.25" customHeight="1">
      <c r="A3528" s="1">
        <v>3.5139999389648</v>
      </c>
      <c r="B3528" s="1">
        <v>-16.545344486247</v>
      </c>
    </row>
    <row r="3529" ht="14.25" customHeight="1">
      <c r="A3529" s="1">
        <v>3.5150001049042</v>
      </c>
      <c r="B3529" s="1">
        <v>-16.545772036292</v>
      </c>
    </row>
    <row r="3530" ht="14.25" customHeight="1">
      <c r="A3530" s="1">
        <v>3.5160000324249</v>
      </c>
      <c r="B3530" s="1">
        <v>-16.546682934545</v>
      </c>
    </row>
    <row r="3531" ht="14.25" customHeight="1">
      <c r="A3531" s="1">
        <v>3.5169999599457</v>
      </c>
      <c r="B3531" s="1">
        <v>-16.548079869643</v>
      </c>
    </row>
    <row r="3532" ht="14.25" customHeight="1">
      <c r="A3532" s="1">
        <v>3.5179998874664</v>
      </c>
      <c r="B3532" s="1">
        <v>-16.549966931889</v>
      </c>
    </row>
    <row r="3533" ht="14.25" customHeight="1">
      <c r="A3533" s="1">
        <v>3.5190000534058</v>
      </c>
      <c r="B3533" s="1">
        <v>-16.552347785962</v>
      </c>
    </row>
    <row r="3534" ht="14.25" customHeight="1">
      <c r="A3534" s="1">
        <v>3.5199999809265</v>
      </c>
      <c r="B3534" s="1">
        <v>-16.555225203842</v>
      </c>
    </row>
    <row r="3535" ht="14.25" customHeight="1">
      <c r="A3535" s="1">
        <v>3.5209999084473</v>
      </c>
      <c r="B3535" s="1">
        <v>-16.558603021083</v>
      </c>
    </row>
    <row r="3536" ht="14.25" customHeight="1">
      <c r="A3536" s="1">
        <v>3.5220000743866</v>
      </c>
      <c r="B3536" s="1">
        <v>-16.562484994911</v>
      </c>
    </row>
    <row r="3537" ht="14.25" customHeight="1">
      <c r="A3537" s="1">
        <v>3.5230000019073</v>
      </c>
      <c r="B3537" s="1">
        <v>-16.566872759514</v>
      </c>
    </row>
    <row r="3538" ht="14.25" customHeight="1">
      <c r="A3538" s="1">
        <v>3.5239999294281</v>
      </c>
      <c r="B3538" s="1">
        <v>-16.571771110459</v>
      </c>
    </row>
    <row r="3539" ht="14.25" customHeight="1">
      <c r="A3539" s="1">
        <v>3.5250000953674</v>
      </c>
      <c r="B3539" s="1">
        <v>-16.577180306226</v>
      </c>
    </row>
    <row r="3540" ht="14.25" customHeight="1">
      <c r="A3540" s="1">
        <v>3.5260000228882</v>
      </c>
      <c r="B3540" s="1">
        <v>-16.583103648013</v>
      </c>
    </row>
    <row r="3541" ht="14.25" customHeight="1">
      <c r="A3541" s="1">
        <v>3.5269999504089</v>
      </c>
      <c r="B3541" s="1">
        <v>-16.589544358088</v>
      </c>
    </row>
    <row r="3542" ht="14.25" customHeight="1">
      <c r="A3542" s="1">
        <v>3.5280001163483</v>
      </c>
      <c r="B3542" s="1">
        <v>-16.596504420434</v>
      </c>
    </row>
    <row r="3543" ht="14.25" customHeight="1">
      <c r="A3543" s="1">
        <v>3.529000043869</v>
      </c>
      <c r="B3543" s="1">
        <v>-16.603985291753</v>
      </c>
    </row>
    <row r="3544" ht="14.25" customHeight="1">
      <c r="A3544" s="1">
        <v>3.5299999713898</v>
      </c>
      <c r="B3544" s="1">
        <v>-16.611987059173</v>
      </c>
    </row>
    <row r="3545" ht="14.25" customHeight="1">
      <c r="A3545" s="1">
        <v>3.5309998989105</v>
      </c>
      <c r="B3545" s="1">
        <v>-16.620512949782</v>
      </c>
    </row>
    <row r="3546" ht="14.25" customHeight="1">
      <c r="A3546" s="1">
        <v>3.5320000648499</v>
      </c>
      <c r="B3546" s="1">
        <v>-16.629565216543</v>
      </c>
    </row>
    <row r="3547" ht="14.25" customHeight="1">
      <c r="A3547" s="1">
        <v>3.5329999923706</v>
      </c>
      <c r="B3547" s="1">
        <v>-16.639144993953</v>
      </c>
    </row>
    <row r="3548" ht="14.25" customHeight="1">
      <c r="A3548" s="1">
        <v>3.5339999198914</v>
      </c>
      <c r="B3548" s="1">
        <v>-16.649251785122</v>
      </c>
    </row>
    <row r="3549" ht="14.25" customHeight="1">
      <c r="A3549" s="1">
        <v>3.5350000858307</v>
      </c>
      <c r="B3549" s="1">
        <v>-16.659887105719</v>
      </c>
    </row>
    <row r="3550" ht="14.25" customHeight="1">
      <c r="A3550" s="1">
        <v>3.5360000133514</v>
      </c>
      <c r="B3550" s="1">
        <v>-16.671052094528</v>
      </c>
    </row>
    <row r="3551" ht="14.25" customHeight="1">
      <c r="A3551" s="1">
        <v>3.5369999408722</v>
      </c>
      <c r="B3551" s="1">
        <v>-16.682747201303</v>
      </c>
    </row>
    <row r="3552" ht="14.25" customHeight="1">
      <c r="A3552" s="1">
        <v>3.5380001068115</v>
      </c>
      <c r="B3552" s="1">
        <v>-16.694973889047</v>
      </c>
    </row>
    <row r="3553" ht="14.25" customHeight="1">
      <c r="A3553" s="1">
        <v>3.5390000343323</v>
      </c>
      <c r="B3553" s="1">
        <v>-16.707731513262</v>
      </c>
    </row>
    <row r="3554" ht="14.25" customHeight="1">
      <c r="A3554" s="1">
        <v>3.539999961853</v>
      </c>
      <c r="B3554" s="1">
        <v>-16.72101991984</v>
      </c>
    </row>
    <row r="3555" ht="14.25" customHeight="1">
      <c r="A3555" s="1">
        <v>3.5409998893738</v>
      </c>
      <c r="B3555" s="1">
        <v>-16.734839402167</v>
      </c>
    </row>
    <row r="3556" ht="14.25" customHeight="1">
      <c r="A3556" s="1">
        <v>3.5420000553131</v>
      </c>
      <c r="B3556" s="1">
        <v>-16.749189480238</v>
      </c>
    </row>
    <row r="3557" ht="14.25" customHeight="1">
      <c r="A3557" s="1">
        <v>3.5429999828339</v>
      </c>
      <c r="B3557" s="1">
        <v>-16.764071766414</v>
      </c>
    </row>
    <row r="3558" ht="14.25" customHeight="1">
      <c r="A3558" s="1">
        <v>3.5439999103546</v>
      </c>
      <c r="B3558" s="1">
        <v>-16.779482918051</v>
      </c>
    </row>
    <row r="3559" ht="14.25" customHeight="1">
      <c r="A3559" s="1">
        <v>3.5450000762939</v>
      </c>
      <c r="B3559" s="1">
        <v>-16.795424499219</v>
      </c>
    </row>
    <row r="3560" ht="14.25" customHeight="1">
      <c r="A3560" s="1">
        <v>3.5460000038147</v>
      </c>
      <c r="B3560" s="1">
        <v>-16.811895898607</v>
      </c>
    </row>
    <row r="3561" ht="14.25" customHeight="1">
      <c r="A3561" s="1">
        <v>3.5469999313354</v>
      </c>
      <c r="B3561" s="1">
        <v>-16.828893577397</v>
      </c>
    </row>
    <row r="3562" ht="14.25" customHeight="1">
      <c r="A3562" s="1">
        <v>3.5480000972748</v>
      </c>
      <c r="B3562" s="1">
        <v>-16.846418554356</v>
      </c>
    </row>
    <row r="3563" ht="14.25" customHeight="1">
      <c r="A3563" s="1">
        <v>3.5490000247955</v>
      </c>
      <c r="B3563" s="1">
        <v>-16.864470994518</v>
      </c>
    </row>
    <row r="3564" ht="14.25" customHeight="1">
      <c r="A3564" s="1">
        <v>3.5499999523163</v>
      </c>
      <c r="B3564" s="1">
        <v>-16.883047831609</v>
      </c>
    </row>
    <row r="3565" ht="14.25" customHeight="1">
      <c r="A3565" s="1">
        <v>3.5510001182556</v>
      </c>
      <c r="B3565" s="1">
        <v>-16.902146933998</v>
      </c>
    </row>
    <row r="3566" ht="14.25" customHeight="1">
      <c r="A3566" s="1">
        <v>3.5520000457764</v>
      </c>
      <c r="B3566" s="1">
        <v>-16.921767960595</v>
      </c>
    </row>
    <row r="3567" ht="14.25" customHeight="1">
      <c r="A3567" s="1">
        <v>3.5529999732971</v>
      </c>
      <c r="B3567" s="1">
        <v>-16.941909330115</v>
      </c>
    </row>
    <row r="3568" ht="14.25" customHeight="1">
      <c r="A3568" s="1">
        <v>3.5539999008179</v>
      </c>
      <c r="B3568" s="1">
        <v>-16.962568366689</v>
      </c>
    </row>
    <row r="3569" ht="14.25" customHeight="1">
      <c r="A3569" s="1">
        <v>3.5550000667572</v>
      </c>
      <c r="B3569" s="1">
        <v>-16.983744406007</v>
      </c>
    </row>
    <row r="3570" ht="14.25" customHeight="1">
      <c r="A3570" s="1">
        <v>3.555999994278</v>
      </c>
      <c r="B3570" s="1">
        <v>-17.005432787203</v>
      </c>
    </row>
    <row r="3571" ht="14.25" customHeight="1">
      <c r="A3571" s="1">
        <v>3.5569999217987</v>
      </c>
      <c r="B3571" s="1">
        <v>-17.027634105892</v>
      </c>
    </row>
    <row r="3572" ht="14.25" customHeight="1">
      <c r="A3572" s="1">
        <v>3.558000087738</v>
      </c>
      <c r="B3572" s="1">
        <v>-17.050344977204</v>
      </c>
    </row>
    <row r="3573" ht="14.25" customHeight="1">
      <c r="A3573" s="1">
        <v>3.5590000152588</v>
      </c>
      <c r="B3573" s="1">
        <v>-17.073562185363</v>
      </c>
    </row>
    <row r="3574" ht="14.25" customHeight="1">
      <c r="A3574" s="1">
        <v>3.5599999427795</v>
      </c>
      <c r="B3574" s="1">
        <v>-17.097284023849</v>
      </c>
    </row>
    <row r="3575" ht="14.25" customHeight="1">
      <c r="A3575" s="1">
        <v>3.5610001087189</v>
      </c>
      <c r="B3575" s="1">
        <v>-17.121507481453</v>
      </c>
    </row>
    <row r="3576" ht="14.25" customHeight="1">
      <c r="A3576" s="1">
        <v>3.5620000362396</v>
      </c>
      <c r="B3576" s="1">
        <v>-17.146229861085</v>
      </c>
    </row>
    <row r="3577" ht="14.25" customHeight="1">
      <c r="A3577" s="1">
        <v>3.5629999637604</v>
      </c>
      <c r="B3577" s="1">
        <v>-17.171447616949</v>
      </c>
    </row>
    <row r="3578" ht="14.25" customHeight="1">
      <c r="A3578" s="1">
        <v>3.5639998912811</v>
      </c>
      <c r="B3578" s="1">
        <v>-17.197158385136</v>
      </c>
    </row>
    <row r="3579" ht="14.25" customHeight="1">
      <c r="A3579" s="1">
        <v>3.5650000572205</v>
      </c>
      <c r="B3579" s="1">
        <v>-17.223358251189</v>
      </c>
    </row>
    <row r="3580" ht="14.25" customHeight="1">
      <c r="A3580" s="1">
        <v>3.5659999847412</v>
      </c>
      <c r="B3580" s="1">
        <v>-17.250045193659</v>
      </c>
    </row>
    <row r="3581" ht="14.25" customHeight="1">
      <c r="A3581" s="1">
        <v>3.566999912262</v>
      </c>
      <c r="B3581" s="1">
        <v>-17.277215701029</v>
      </c>
    </row>
    <row r="3582" ht="14.25" customHeight="1">
      <c r="A3582" s="1">
        <v>3.5680000782013</v>
      </c>
      <c r="B3582" s="1">
        <v>-17.304863306213</v>
      </c>
    </row>
    <row r="3583" ht="14.25" customHeight="1">
      <c r="A3583" s="1">
        <v>3.569000005722</v>
      </c>
      <c r="B3583" s="1">
        <v>-17.332988376589</v>
      </c>
    </row>
    <row r="3584" ht="14.25" customHeight="1">
      <c r="A3584" s="1">
        <v>3.5699999332428</v>
      </c>
      <c r="B3584" s="1">
        <v>-17.361585913441</v>
      </c>
    </row>
    <row r="3585" ht="14.25" customHeight="1">
      <c r="A3585" s="1">
        <v>3.5710000991821</v>
      </c>
      <c r="B3585" s="1">
        <v>-17.390651697013</v>
      </c>
    </row>
    <row r="3586" ht="14.25" customHeight="1">
      <c r="A3586" s="1">
        <v>3.5720000267029</v>
      </c>
      <c r="B3586" s="1">
        <v>-17.420179829162</v>
      </c>
    </row>
    <row r="3587" ht="14.25" customHeight="1">
      <c r="A3587" s="1">
        <v>3.5729999542236</v>
      </c>
      <c r="B3587" s="1">
        <v>-17.450170033489</v>
      </c>
    </row>
    <row r="3588" ht="14.25" customHeight="1">
      <c r="A3588" s="1">
        <v>3.5739998817444</v>
      </c>
      <c r="B3588" s="1">
        <v>-17.480616436782</v>
      </c>
    </row>
    <row r="3589" ht="14.25" customHeight="1">
      <c r="A3589" s="1">
        <v>3.5750000476837</v>
      </c>
      <c r="B3589" s="1">
        <v>-17.511513042037</v>
      </c>
    </row>
    <row r="3590" ht="14.25" customHeight="1">
      <c r="A3590" s="1">
        <v>3.5759999752045</v>
      </c>
      <c r="B3590" s="1">
        <v>-17.542858798481</v>
      </c>
    </row>
    <row r="3591" ht="14.25" customHeight="1">
      <c r="A3591" s="1">
        <v>3.5769999027252</v>
      </c>
      <c r="B3591" s="1">
        <v>-17.57464824955</v>
      </c>
    </row>
    <row r="3592" ht="14.25" customHeight="1">
      <c r="A3592" s="1">
        <v>3.5780000686646</v>
      </c>
      <c r="B3592" s="1">
        <v>-17.606875940015</v>
      </c>
    </row>
    <row r="3593" ht="14.25" customHeight="1">
      <c r="A3593" s="1">
        <v>3.5789999961853</v>
      </c>
      <c r="B3593" s="1">
        <v>-17.639538479136</v>
      </c>
    </row>
    <row r="3594" ht="14.25" customHeight="1">
      <c r="A3594" s="1">
        <v>3.5799999237061</v>
      </c>
      <c r="B3594" s="1">
        <v>-17.672630628779</v>
      </c>
    </row>
    <row r="3595" ht="14.25" customHeight="1">
      <c r="A3595" s="1">
        <v>3.5810000896454</v>
      </c>
      <c r="B3595" s="1">
        <v>-17.706147563821</v>
      </c>
    </row>
    <row r="3596" ht="14.25" customHeight="1">
      <c r="A3596" s="1">
        <v>3.5820000171661</v>
      </c>
      <c r="B3596" s="1">
        <v>-17.740084332907</v>
      </c>
    </row>
    <row r="3597" ht="14.25" customHeight="1">
      <c r="A3597" s="1">
        <v>3.5829999446869</v>
      </c>
      <c r="B3597" s="1">
        <v>-17.774436904401</v>
      </c>
    </row>
    <row r="3598" ht="14.25" customHeight="1">
      <c r="A3598" s="1">
        <v>3.5840001106262</v>
      </c>
      <c r="B3598" s="1">
        <v>-17.80919982299</v>
      </c>
    </row>
    <row r="3599" ht="14.25" customHeight="1">
      <c r="A3599" s="1">
        <v>3.585000038147</v>
      </c>
      <c r="B3599" s="1">
        <v>-17.844368987531</v>
      </c>
    </row>
    <row r="3600" ht="14.25" customHeight="1">
      <c r="A3600" s="1">
        <v>3.5859999656677</v>
      </c>
      <c r="B3600" s="1">
        <v>-17.879937008831</v>
      </c>
    </row>
    <row r="3601" ht="14.25" customHeight="1">
      <c r="A3601" s="1">
        <v>3.5869998931885</v>
      </c>
      <c r="B3601" s="1">
        <v>-17.915900734444</v>
      </c>
    </row>
    <row r="3602" ht="14.25" customHeight="1">
      <c r="A3602" s="1">
        <v>3.5880000591278</v>
      </c>
      <c r="B3602" s="1">
        <v>-17.952254958238</v>
      </c>
    </row>
    <row r="3603" ht="14.25" customHeight="1">
      <c r="A3603" s="1">
        <v>3.5889999866486</v>
      </c>
      <c r="B3603" s="1">
        <v>-17.988992843954</v>
      </c>
    </row>
    <row r="3604" ht="14.25" customHeight="1">
      <c r="A3604" s="1">
        <v>3.5899999141693</v>
      </c>
      <c r="B3604" s="1">
        <v>-18.02610975903</v>
      </c>
    </row>
    <row r="3605" ht="14.25" customHeight="1">
      <c r="A3605" s="1">
        <v>3.5910000801086</v>
      </c>
      <c r="B3605" s="1">
        <v>-18.063602641056</v>
      </c>
    </row>
    <row r="3606" ht="14.25" customHeight="1">
      <c r="A3606" s="1">
        <v>3.5920000076294</v>
      </c>
      <c r="B3606" s="1">
        <v>-18.101463024746</v>
      </c>
    </row>
    <row r="3607" ht="14.25" customHeight="1">
      <c r="A3607" s="1">
        <v>3.5929999351501</v>
      </c>
      <c r="B3607" s="1">
        <v>-18.139685199251</v>
      </c>
    </row>
    <row r="3608" ht="14.25" customHeight="1">
      <c r="A3608" s="1">
        <v>3.5940001010895</v>
      </c>
      <c r="B3608" s="1">
        <v>-18.178265846473</v>
      </c>
    </row>
    <row r="3609" ht="14.25" customHeight="1">
      <c r="A3609" s="1">
        <v>3.5950000286102</v>
      </c>
      <c r="B3609" s="1">
        <v>-18.217196943261</v>
      </c>
    </row>
    <row r="3610" ht="14.25" customHeight="1">
      <c r="A3610" s="1">
        <v>3.595999956131</v>
      </c>
      <c r="B3610" s="1">
        <v>-18.256475411699</v>
      </c>
    </row>
    <row r="3611" ht="14.25" customHeight="1">
      <c r="A3611" s="1">
        <v>3.5969998836517</v>
      </c>
      <c r="B3611" s="1">
        <v>-18.296093977082</v>
      </c>
    </row>
    <row r="3612" ht="14.25" customHeight="1">
      <c r="A3612" s="1">
        <v>3.5980000495911</v>
      </c>
      <c r="B3612" s="1">
        <v>-18.336045348583</v>
      </c>
    </row>
    <row r="3613" ht="14.25" customHeight="1">
      <c r="A3613" s="1">
        <v>3.5989999771118</v>
      </c>
      <c r="B3613" s="1">
        <v>-18.376326007206</v>
      </c>
    </row>
    <row r="3614" ht="14.25" customHeight="1">
      <c r="A3614" s="1">
        <v>3.5999999046326</v>
      </c>
      <c r="B3614" s="1">
        <v>-18.416929963933</v>
      </c>
    </row>
    <row r="3615" ht="14.25" customHeight="1">
      <c r="A3615" s="1">
        <v>3.6010000705719</v>
      </c>
      <c r="B3615" s="1">
        <v>-18.457849402252</v>
      </c>
    </row>
    <row r="3616" ht="14.25" customHeight="1">
      <c r="A3616" s="1">
        <v>3.6019999980927</v>
      </c>
      <c r="B3616" s="1">
        <v>-18.4990799175</v>
      </c>
    </row>
    <row r="3617" ht="14.25" customHeight="1">
      <c r="A3617" s="1">
        <v>3.6029999256134</v>
      </c>
      <c r="B3617" s="1">
        <v>-18.540614534942</v>
      </c>
    </row>
    <row r="3618" ht="14.25" customHeight="1">
      <c r="A3618" s="1">
        <v>3.6040000915527</v>
      </c>
      <c r="B3618" s="1">
        <v>-18.582447214955</v>
      </c>
    </row>
    <row r="3619" ht="14.25" customHeight="1">
      <c r="A3619" s="1">
        <v>3.6050000190735</v>
      </c>
      <c r="B3619" s="1">
        <v>-18.624572488974</v>
      </c>
    </row>
    <row r="3620" ht="14.25" customHeight="1">
      <c r="A3620" s="1">
        <v>3.6059999465942</v>
      </c>
      <c r="B3620" s="1">
        <v>-18.666983086015</v>
      </c>
    </row>
    <row r="3621" ht="14.25" customHeight="1">
      <c r="A3621" s="1">
        <v>3.6070001125336</v>
      </c>
      <c r="B3621" s="1">
        <v>-18.709673830495</v>
      </c>
    </row>
    <row r="3622" ht="14.25" customHeight="1">
      <c r="A3622" s="1">
        <v>3.6080000400543</v>
      </c>
      <c r="B3622" s="1">
        <v>-18.75263737114</v>
      </c>
    </row>
    <row r="3623" ht="14.25" customHeight="1">
      <c r="A3623" s="1">
        <v>3.6089999675751</v>
      </c>
      <c r="B3623" s="1">
        <v>-18.795865880015</v>
      </c>
    </row>
    <row r="3624" ht="14.25" customHeight="1">
      <c r="A3624" s="1">
        <v>3.6099998950958</v>
      </c>
      <c r="B3624" s="1">
        <v>-18.839356663581</v>
      </c>
    </row>
    <row r="3625" ht="14.25" customHeight="1">
      <c r="A3625" s="1">
        <v>3.6110000610352</v>
      </c>
      <c r="B3625" s="1">
        <v>-18.883100031346</v>
      </c>
    </row>
    <row r="3626" ht="14.25" customHeight="1">
      <c r="A3626" s="1">
        <v>3.6119999885559</v>
      </c>
      <c r="B3626" s="1">
        <v>-18.927090897073</v>
      </c>
    </row>
    <row r="3627" ht="14.25" customHeight="1">
      <c r="A3627" s="1">
        <v>3.6129999160767</v>
      </c>
      <c r="B3627" s="1">
        <v>-18.971321957096</v>
      </c>
    </row>
    <row r="3628" ht="14.25" customHeight="1">
      <c r="A3628" s="1">
        <v>3.614000082016</v>
      </c>
      <c r="B3628" s="1">
        <v>-19.015785816226</v>
      </c>
    </row>
    <row r="3629" ht="14.25" customHeight="1">
      <c r="A3629" s="1">
        <v>3.6150000095367</v>
      </c>
      <c r="B3629" s="1">
        <v>-19.060476705966</v>
      </c>
    </row>
    <row r="3630" ht="14.25" customHeight="1">
      <c r="A3630" s="1">
        <v>3.6159999370575</v>
      </c>
      <c r="B3630" s="1">
        <v>-19.105387034832</v>
      </c>
    </row>
    <row r="3631" ht="14.25" customHeight="1">
      <c r="A3631" s="1">
        <v>3.6170001029968</v>
      </c>
      <c r="B3631" s="1">
        <v>-19.150510614822</v>
      </c>
    </row>
    <row r="3632" ht="14.25" customHeight="1">
      <c r="A3632" s="1">
        <v>3.6180000305176</v>
      </c>
      <c r="B3632" s="1">
        <v>-19.195838899747</v>
      </c>
    </row>
    <row r="3633" ht="14.25" customHeight="1">
      <c r="A3633" s="1">
        <v>3.6189999580383</v>
      </c>
      <c r="B3633" s="1">
        <v>-19.241365233034</v>
      </c>
    </row>
    <row r="3634" ht="14.25" customHeight="1">
      <c r="A3634" s="1">
        <v>3.6199998855591</v>
      </c>
      <c r="B3634" s="1">
        <v>-19.287084128549</v>
      </c>
    </row>
    <row r="3635" ht="14.25" customHeight="1">
      <c r="A3635" s="1">
        <v>3.6210000514984</v>
      </c>
      <c r="B3635" s="1">
        <v>-19.332986017934</v>
      </c>
    </row>
    <row r="3636" ht="14.25" customHeight="1">
      <c r="A3636" s="1">
        <v>3.6219999790192</v>
      </c>
      <c r="B3636" s="1">
        <v>-19.379064947995</v>
      </c>
    </row>
    <row r="3637" ht="14.25" customHeight="1">
      <c r="A3637" s="1">
        <v>3.6229999065399</v>
      </c>
      <c r="B3637" s="1">
        <v>-19.425309968369</v>
      </c>
    </row>
    <row r="3638" ht="14.25" customHeight="1">
      <c r="A3638" s="1">
        <v>3.6240000724792</v>
      </c>
      <c r="B3638" s="1">
        <v>-19.471717765569</v>
      </c>
    </row>
    <row r="3639" ht="14.25" customHeight="1">
      <c r="A3639" s="1">
        <v>3.625</v>
      </c>
      <c r="B3639" s="1">
        <v>-19.518278197645</v>
      </c>
    </row>
    <row r="3640" ht="14.25" customHeight="1">
      <c r="A3640" s="1">
        <v>3.6259999275208</v>
      </c>
      <c r="B3640" s="1">
        <v>-19.564984038845</v>
      </c>
    </row>
    <row r="3641" ht="14.25" customHeight="1">
      <c r="A3641" s="1">
        <v>3.6270000934601</v>
      </c>
      <c r="B3641" s="1">
        <v>-19.611826005469</v>
      </c>
    </row>
    <row r="3642" ht="14.25" customHeight="1">
      <c r="A3642" s="1">
        <v>3.6280000209808</v>
      </c>
      <c r="B3642" s="1">
        <v>-19.658796190778</v>
      </c>
    </row>
    <row r="3643" ht="14.25" customHeight="1">
      <c r="A3643" s="1">
        <v>3.6289999485016</v>
      </c>
      <c r="B3643" s="1">
        <v>-19.705887747783</v>
      </c>
    </row>
    <row r="3644" ht="14.25" customHeight="1">
      <c r="A3644" s="1">
        <v>3.6300001144409</v>
      </c>
      <c r="B3644" s="1">
        <v>-19.753090328727</v>
      </c>
    </row>
    <row r="3645" ht="14.25" customHeight="1">
      <c r="A3645" s="1">
        <v>3.6310000419617</v>
      </c>
      <c r="B3645" s="1">
        <v>-19.800395690333</v>
      </c>
    </row>
    <row r="3646" ht="14.25" customHeight="1">
      <c r="A3646" s="1">
        <v>3.6319999694824</v>
      </c>
      <c r="B3646" s="1">
        <v>-19.847793709479</v>
      </c>
    </row>
    <row r="3647" ht="14.25" customHeight="1">
      <c r="A3647" s="1">
        <v>3.6329998970032</v>
      </c>
      <c r="B3647" s="1">
        <v>-19.89527825321</v>
      </c>
    </row>
    <row r="3648" ht="14.25" customHeight="1">
      <c r="A3648" s="1">
        <v>3.6340000629425</v>
      </c>
      <c r="B3648" s="1">
        <v>-19.942836800679</v>
      </c>
    </row>
    <row r="3649" ht="14.25" customHeight="1">
      <c r="A3649" s="1">
        <v>3.6349999904633</v>
      </c>
      <c r="B3649" s="1">
        <v>-19.990462280583</v>
      </c>
    </row>
    <row r="3650" ht="14.25" customHeight="1">
      <c r="A3650" s="1">
        <v>3.635999917984</v>
      </c>
      <c r="B3650" s="1">
        <v>-20.038143006068</v>
      </c>
    </row>
    <row r="3651" ht="14.25" customHeight="1">
      <c r="A3651" s="1">
        <v>3.6370000839233</v>
      </c>
      <c r="B3651" s="1">
        <v>-20.085870637306</v>
      </c>
    </row>
    <row r="3652" ht="14.25" customHeight="1">
      <c r="A3652" s="1">
        <v>3.6380000114441</v>
      </c>
      <c r="B3652" s="1">
        <v>-20.133632968833</v>
      </c>
    </row>
    <row r="3653" ht="14.25" customHeight="1">
      <c r="A3653" s="1">
        <v>3.6389999389648</v>
      </c>
      <c r="B3653" s="1">
        <v>-20.18142124803</v>
      </c>
    </row>
    <row r="3654" ht="14.25" customHeight="1">
      <c r="A3654" s="1">
        <v>3.6400001049042</v>
      </c>
      <c r="B3654" s="1">
        <v>-20.229224449293</v>
      </c>
    </row>
    <row r="3655" ht="14.25" customHeight="1">
      <c r="A3655" s="1">
        <v>3.6410000324249</v>
      </c>
      <c r="B3655" s="1">
        <v>-20.277030667979002</v>
      </c>
    </row>
    <row r="3656" ht="14.25" customHeight="1">
      <c r="A3656" s="1">
        <v>3.6419999599457</v>
      </c>
      <c r="B3656" s="1">
        <v>-20.324829261622</v>
      </c>
    </row>
    <row r="3657" ht="14.25" customHeight="1">
      <c r="A3657" s="1">
        <v>3.6429998874664</v>
      </c>
      <c r="B3657" s="1">
        <v>-20.372608770083</v>
      </c>
    </row>
    <row r="3658" ht="14.25" customHeight="1">
      <c r="A3658" s="1">
        <v>3.6440000534058</v>
      </c>
      <c r="B3658" s="1">
        <v>-20.420358565841</v>
      </c>
    </row>
    <row r="3659" ht="14.25" customHeight="1">
      <c r="A3659" s="1">
        <v>3.6449999809265</v>
      </c>
      <c r="B3659" s="1">
        <v>-20.468063694366</v>
      </c>
    </row>
    <row r="3660" ht="14.25" customHeight="1">
      <c r="A3660" s="1">
        <v>3.6459999084473</v>
      </c>
      <c r="B3660" s="1">
        <v>-20.515713936543</v>
      </c>
    </row>
    <row r="3661" ht="14.25" customHeight="1">
      <c r="A3661" s="1">
        <v>3.6470000743866</v>
      </c>
      <c r="B3661" s="1">
        <v>-20.563295604753</v>
      </c>
    </row>
    <row r="3662" ht="14.25" customHeight="1">
      <c r="A3662" s="1">
        <v>3.6480000019073</v>
      </c>
      <c r="B3662" s="1">
        <v>-20.610796169131</v>
      </c>
    </row>
    <row r="3663" ht="14.25" customHeight="1">
      <c r="A3663" s="1">
        <v>3.6489999294281</v>
      </c>
      <c r="B3663" s="1">
        <v>-20.658201191583</v>
      </c>
    </row>
    <row r="3664" ht="14.25" customHeight="1">
      <c r="A3664" s="1">
        <v>3.6500000953674</v>
      </c>
      <c r="B3664" s="1">
        <v>-20.705498096112</v>
      </c>
    </row>
    <row r="3665" ht="14.25" customHeight="1">
      <c r="A3665" s="1">
        <v>3.6510000228882</v>
      </c>
      <c r="B3665" s="1">
        <v>-20.752671015901</v>
      </c>
    </row>
    <row r="3666" ht="14.25" customHeight="1">
      <c r="A3666" s="1">
        <v>3.6519999504089</v>
      </c>
      <c r="B3666" s="1">
        <v>-20.79970702861</v>
      </c>
    </row>
    <row r="3667" ht="14.25" customHeight="1">
      <c r="A3667" s="1">
        <v>3.6530001163483</v>
      </c>
      <c r="B3667" s="1">
        <v>-20.846591298204</v>
      </c>
    </row>
    <row r="3668" ht="14.25" customHeight="1">
      <c r="A3668" s="1">
        <v>3.654000043869</v>
      </c>
      <c r="B3668" s="1">
        <v>-20.893308304912</v>
      </c>
    </row>
    <row r="3669" ht="14.25" customHeight="1">
      <c r="A3669" s="1">
        <v>3.6549999713898</v>
      </c>
      <c r="B3669" s="1">
        <v>-20.939841490656</v>
      </c>
    </row>
    <row r="3670" ht="14.25" customHeight="1">
      <c r="A3670" s="1">
        <v>3.6559998989105</v>
      </c>
      <c r="B3670" s="1">
        <v>-20.986175797915</v>
      </c>
    </row>
    <row r="3671" ht="14.25" customHeight="1">
      <c r="A3671" s="1">
        <v>3.6570000648499</v>
      </c>
      <c r="B3671" s="1">
        <v>-21.032295550599</v>
      </c>
    </row>
    <row r="3672" ht="14.25" customHeight="1">
      <c r="A3672" s="1">
        <v>3.6579999923706</v>
      </c>
      <c r="B3672" s="1">
        <v>-21.078181731712</v>
      </c>
    </row>
    <row r="3673" ht="14.25" customHeight="1">
      <c r="A3673" s="1">
        <v>3.6589999198914</v>
      </c>
      <c r="B3673" s="1">
        <v>-21.123819889348</v>
      </c>
    </row>
    <row r="3674" ht="14.25" customHeight="1">
      <c r="A3674" s="1">
        <v>3.6600000858307</v>
      </c>
      <c r="B3674" s="1">
        <v>-21.169191131612</v>
      </c>
    </row>
    <row r="3675" ht="14.25" customHeight="1">
      <c r="A3675" s="1">
        <v>3.6610000133514</v>
      </c>
      <c r="B3675" s="1">
        <v>-21.214278333998</v>
      </c>
    </row>
    <row r="3676" ht="14.25" customHeight="1">
      <c r="A3676" s="1">
        <v>3.6619999408722</v>
      </c>
      <c r="B3676" s="1">
        <v>-21.259062522401</v>
      </c>
    </row>
    <row r="3677" ht="14.25" customHeight="1">
      <c r="A3677" s="1">
        <v>3.6630001068115</v>
      </c>
      <c r="B3677" s="1">
        <v>-21.303525713572</v>
      </c>
    </row>
    <row r="3678" ht="14.25" customHeight="1">
      <c r="A3678" s="1">
        <v>3.6640000343323</v>
      </c>
      <c r="B3678" s="1">
        <v>-21.347649391941</v>
      </c>
    </row>
    <row r="3679" ht="14.25" customHeight="1">
      <c r="A3679" s="1">
        <v>3.664999961853</v>
      </c>
      <c r="B3679" s="1">
        <v>-21.391413670353</v>
      </c>
    </row>
    <row r="3680" ht="14.25" customHeight="1">
      <c r="A3680" s="1">
        <v>3.6659998893738</v>
      </c>
      <c r="B3680" s="1">
        <v>-21.434799227024</v>
      </c>
    </row>
    <row r="3681" ht="14.25" customHeight="1">
      <c r="A3681" s="1">
        <v>3.6670000553131</v>
      </c>
      <c r="B3681" s="1">
        <v>-21.477785084799</v>
      </c>
    </row>
    <row r="3682" ht="14.25" customHeight="1">
      <c r="A3682" s="1">
        <v>3.6679999828339</v>
      </c>
      <c r="B3682" s="1">
        <v>-21.520354133024</v>
      </c>
    </row>
    <row r="3683" ht="14.25" customHeight="1">
      <c r="A3683" s="1">
        <v>3.6689999103546</v>
      </c>
      <c r="B3683" s="1">
        <v>-21.562483519159</v>
      </c>
    </row>
    <row r="3684" ht="14.25" customHeight="1">
      <c r="A3684" s="1">
        <v>3.6700000762939</v>
      </c>
      <c r="B3684" s="1">
        <v>-21.60415374182</v>
      </c>
    </row>
    <row r="3685" ht="14.25" customHeight="1">
      <c r="A3685" s="1">
        <v>3.6710000038147</v>
      </c>
      <c r="B3685" s="1">
        <v>-21.6453437969</v>
      </c>
    </row>
    <row r="3686" ht="14.25" customHeight="1">
      <c r="A3686" s="1">
        <v>3.6719999313354</v>
      </c>
      <c r="B3686" s="1">
        <v>-21.686031442548</v>
      </c>
    </row>
    <row r="3687" ht="14.25" customHeight="1">
      <c r="A3687" s="1">
        <v>3.6730000972748</v>
      </c>
      <c r="B3687" s="1">
        <v>-21.726198090285</v>
      </c>
    </row>
    <row r="3688" ht="14.25" customHeight="1">
      <c r="A3688" s="1">
        <v>3.6740000247955</v>
      </c>
      <c r="B3688" s="1">
        <v>-21.765820983292</v>
      </c>
    </row>
    <row r="3689" ht="14.25" customHeight="1">
      <c r="A3689" s="1">
        <v>3.6749999523163</v>
      </c>
      <c r="B3689" s="1">
        <v>-21.804877520147</v>
      </c>
    </row>
    <row r="3690" ht="14.25" customHeight="1">
      <c r="A3690" s="1">
        <v>3.6760001182556</v>
      </c>
      <c r="B3690" s="1">
        <v>-21.843348706117</v>
      </c>
    </row>
    <row r="3691" ht="14.25" customHeight="1">
      <c r="A3691" s="1">
        <v>3.6770000457764</v>
      </c>
      <c r="B3691" s="1">
        <v>-21.881212044661</v>
      </c>
    </row>
    <row r="3692" ht="14.25" customHeight="1">
      <c r="A3692" s="1">
        <v>3.6779999732971</v>
      </c>
      <c r="B3692" s="1">
        <v>-21.918445802575</v>
      </c>
    </row>
    <row r="3693" ht="14.25" customHeight="1">
      <c r="A3693" s="1">
        <v>3.6789999008179</v>
      </c>
      <c r="B3693" s="1">
        <v>-21.955029416088</v>
      </c>
    </row>
    <row r="3694" ht="14.25" customHeight="1">
      <c r="A3694" s="1">
        <v>3.6800000667572</v>
      </c>
      <c r="B3694" s="1">
        <v>-21.990939385886</v>
      </c>
    </row>
    <row r="3695" ht="14.25" customHeight="1">
      <c r="A3695" s="1">
        <v>3.680999994278</v>
      </c>
      <c r="B3695" s="1">
        <v>-22.026157218627</v>
      </c>
    </row>
    <row r="3696" ht="14.25" customHeight="1">
      <c r="A3696" s="1">
        <v>3.6819999217987</v>
      </c>
      <c r="B3696" s="1">
        <v>-22.060660970053</v>
      </c>
    </row>
    <row r="3697" ht="14.25" customHeight="1">
      <c r="A3697" s="1">
        <v>3.683000087738</v>
      </c>
      <c r="B3697" s="1">
        <v>-22.094429102815</v>
      </c>
    </row>
    <row r="3698" ht="14.25" customHeight="1">
      <c r="A3698" s="1">
        <v>3.6840000152588</v>
      </c>
      <c r="B3698" s="1">
        <v>-22.12744316912</v>
      </c>
    </row>
    <row r="3699" ht="14.25" customHeight="1">
      <c r="A3699" s="1">
        <v>3.6849999427795</v>
      </c>
      <c r="B3699" s="1">
        <v>-22.159682506032</v>
      </c>
    </row>
    <row r="3700" ht="14.25" customHeight="1">
      <c r="A3700" s="1">
        <v>3.6860001087189</v>
      </c>
      <c r="B3700" s="1">
        <v>-22.19112700087</v>
      </c>
    </row>
    <row r="3701" ht="14.25" customHeight="1">
      <c r="A3701" s="1">
        <v>3.6870000362396</v>
      </c>
      <c r="B3701" s="1">
        <v>-22.221758546233</v>
      </c>
    </row>
    <row r="3702" ht="14.25" customHeight="1">
      <c r="A3702" s="1">
        <v>3.6879999637604</v>
      </c>
      <c r="B3702" s="1">
        <v>-22.251558165127</v>
      </c>
    </row>
    <row r="3703" ht="14.25" customHeight="1">
      <c r="A3703" s="1">
        <v>3.6889998912811</v>
      </c>
      <c r="B3703" s="1">
        <v>-22.280506586793</v>
      </c>
    </row>
    <row r="3704" ht="14.25" customHeight="1">
      <c r="A3704" s="1">
        <v>3.6900000572205</v>
      </c>
      <c r="B3704" s="1">
        <v>-22.308588795145</v>
      </c>
    </row>
    <row r="3705" ht="14.25" customHeight="1">
      <c r="A3705" s="1">
        <v>3.6909999847412</v>
      </c>
      <c r="B3705" s="1">
        <v>-22.335786920197</v>
      </c>
    </row>
    <row r="3706" ht="14.25" customHeight="1">
      <c r="A3706" s="1">
        <v>3.691999912262</v>
      </c>
      <c r="B3706" s="1">
        <v>-22.362085633753</v>
      </c>
    </row>
    <row r="3707" ht="14.25" customHeight="1">
      <c r="A3707" s="1">
        <v>3.6930000782013</v>
      </c>
      <c r="B3707" s="1">
        <v>-22.387468888712</v>
      </c>
    </row>
    <row r="3708" ht="14.25" customHeight="1">
      <c r="A3708" s="1">
        <v>3.694000005722</v>
      </c>
      <c r="B3708" s="1">
        <v>-22.41192449371</v>
      </c>
    </row>
    <row r="3709" ht="14.25" customHeight="1">
      <c r="A3709" s="1">
        <v>3.6949999332428</v>
      </c>
      <c r="B3709" s="1">
        <v>-22.435438101193</v>
      </c>
    </row>
    <row r="3710" ht="14.25" customHeight="1">
      <c r="A3710" s="1">
        <v>3.6960000991821</v>
      </c>
      <c r="B3710" s="1">
        <v>-22.457997182708</v>
      </c>
    </row>
    <row r="3711" ht="14.25" customHeight="1">
      <c r="A3711" s="1">
        <v>3.6970000267029</v>
      </c>
      <c r="B3711" s="1">
        <v>-22.479591055531</v>
      </c>
    </row>
    <row r="3712" ht="14.25" customHeight="1">
      <c r="A3712" s="1">
        <v>3.6979999542236</v>
      </c>
      <c r="B3712" s="1">
        <v>-22.500210017086</v>
      </c>
    </row>
    <row r="3713" ht="14.25" customHeight="1">
      <c r="A3713" s="1">
        <v>3.6989998817444</v>
      </c>
      <c r="B3713" s="1">
        <v>-22.519844764734</v>
      </c>
    </row>
    <row r="3714" ht="14.25" customHeight="1">
      <c r="A3714" s="1">
        <v>3.7000000476837</v>
      </c>
      <c r="B3714" s="1">
        <v>-22.53848854898</v>
      </c>
    </row>
    <row r="3715" ht="14.25" customHeight="1">
      <c r="A3715" s="1">
        <v>3.7009999752045</v>
      </c>
      <c r="B3715" s="1">
        <v>-22.556134173847</v>
      </c>
    </row>
    <row r="3716" ht="14.25" customHeight="1">
      <c r="A3716" s="1">
        <v>3.7019999027252</v>
      </c>
      <c r="B3716" s="1">
        <v>-22.572774889842</v>
      </c>
    </row>
    <row r="3717" ht="14.25" customHeight="1">
      <c r="A3717" s="1">
        <v>3.7030000686646</v>
      </c>
      <c r="B3717" s="1">
        <v>-22.588409044261</v>
      </c>
    </row>
    <row r="3718" ht="14.25" customHeight="1">
      <c r="A3718" s="1">
        <v>3.7039999961853</v>
      </c>
      <c r="B3718" s="1">
        <v>-22.603032750919</v>
      </c>
    </row>
    <row r="3719" ht="14.25" customHeight="1">
      <c r="A3719" s="1">
        <v>3.7049999237061</v>
      </c>
      <c r="B3719" s="1">
        <v>-22.616645704736</v>
      </c>
    </row>
    <row r="3720" ht="14.25" customHeight="1">
      <c r="A3720" s="1">
        <v>3.7060000896454</v>
      </c>
      <c r="B3720" s="1">
        <v>-22.629247511009</v>
      </c>
    </row>
    <row r="3721" ht="14.25" customHeight="1">
      <c r="A3721" s="1">
        <v>3.7070000171661</v>
      </c>
      <c r="B3721" s="1">
        <v>-22.640839255572</v>
      </c>
    </row>
    <row r="3722" ht="14.25" customHeight="1">
      <c r="A3722" s="1">
        <v>3.7079999446869</v>
      </c>
      <c r="B3722" s="1">
        <v>-22.651424121746</v>
      </c>
    </row>
    <row r="3723" ht="14.25" customHeight="1">
      <c r="A3723" s="1">
        <v>3.7090001106262</v>
      </c>
      <c r="B3723" s="1">
        <v>-22.661007943765</v>
      </c>
    </row>
    <row r="3724" ht="14.25" customHeight="1">
      <c r="A3724" s="1">
        <v>3.710000038147</v>
      </c>
      <c r="B3724" s="1">
        <v>-22.669594051641</v>
      </c>
    </row>
    <row r="3725" ht="14.25" customHeight="1">
      <c r="A3725" s="1">
        <v>3.7109999656677</v>
      </c>
      <c r="B3725" s="1">
        <v>-22.677190013155</v>
      </c>
    </row>
    <row r="3726" ht="14.25" customHeight="1">
      <c r="A3726" s="1">
        <v>3.7119998931885</v>
      </c>
      <c r="B3726" s="1">
        <v>-22.683806038789</v>
      </c>
    </row>
    <row r="3727" ht="14.25" customHeight="1">
      <c r="A3727" s="1">
        <v>3.7130000591278</v>
      </c>
      <c r="B3727" s="1">
        <v>-22.689449468887</v>
      </c>
    </row>
    <row r="3728" ht="14.25" customHeight="1">
      <c r="A3728" s="1">
        <v>3.7139999866486</v>
      </c>
      <c r="B3728" s="1">
        <v>-22.694133103382</v>
      </c>
    </row>
    <row r="3729" ht="14.25" customHeight="1">
      <c r="A3729" s="1">
        <v>3.7149999141693</v>
      </c>
      <c r="B3729" s="1">
        <v>-22.697870759616</v>
      </c>
    </row>
    <row r="3730" ht="14.25" customHeight="1">
      <c r="A3730" s="1">
        <v>3.7160000801086</v>
      </c>
      <c r="B3730" s="1">
        <v>-22.700675214914</v>
      </c>
    </row>
    <row r="3731" ht="14.25" customHeight="1">
      <c r="A3731" s="1">
        <v>3.7170000076294</v>
      </c>
      <c r="B3731" s="1">
        <v>-22.702559615966</v>
      </c>
    </row>
    <row r="3732" ht="14.25" customHeight="1">
      <c r="A3732" s="1">
        <v>3.7179999351501</v>
      </c>
      <c r="B3732" s="1">
        <v>-22.703544328495</v>
      </c>
    </row>
    <row r="3733" ht="14.25" customHeight="1">
      <c r="A3733" s="1">
        <v>3.7190001010895</v>
      </c>
      <c r="B3733" s="1">
        <v>-22.703644753656</v>
      </c>
    </row>
    <row r="3734" ht="14.25" customHeight="1">
      <c r="A3734" s="1">
        <v>3.7200000286102</v>
      </c>
      <c r="B3734" s="1">
        <v>-22.702880110666</v>
      </c>
    </row>
    <row r="3735" ht="14.25" customHeight="1">
      <c r="A3735" s="1">
        <v>3.720999956131</v>
      </c>
      <c r="B3735" s="1">
        <v>-22.701270421395</v>
      </c>
    </row>
    <row r="3736" ht="14.25" customHeight="1">
      <c r="A3736" s="1">
        <v>3.7219998836517</v>
      </c>
      <c r="B3736" s="1">
        <v>-22.698836596777</v>
      </c>
    </row>
    <row r="3737" ht="14.25" customHeight="1">
      <c r="A3737" s="1">
        <v>3.7230000495911</v>
      </c>
      <c r="B3737" s="1">
        <v>-22.695601590975</v>
      </c>
    </row>
    <row r="3738" ht="14.25" customHeight="1">
      <c r="A3738" s="1">
        <v>3.7239999771118</v>
      </c>
      <c r="B3738" s="1">
        <v>-22.691587000121</v>
      </c>
    </row>
    <row r="3739" ht="14.25" customHeight="1">
      <c r="A3739" s="1">
        <v>3.7249999046326</v>
      </c>
      <c r="B3739" s="1">
        <v>-22.686817052429</v>
      </c>
    </row>
    <row r="3740" ht="14.25" customHeight="1">
      <c r="A3740" s="1">
        <v>3.7260000705719</v>
      </c>
      <c r="B3740" s="1">
        <v>-22.681317814222</v>
      </c>
    </row>
    <row r="3741" ht="14.25" customHeight="1">
      <c r="A3741" s="1">
        <v>3.7269999980927</v>
      </c>
      <c r="B3741" s="1">
        <v>-22.675115721698</v>
      </c>
    </row>
    <row r="3742" ht="14.25" customHeight="1">
      <c r="A3742" s="1">
        <v>3.7279999256134</v>
      </c>
      <c r="B3742" s="1">
        <v>-22.668233235913</v>
      </c>
    </row>
    <row r="3743" ht="14.25" customHeight="1">
      <c r="A3743" s="1">
        <v>3.7290000915527</v>
      </c>
      <c r="B3743" s="1">
        <v>-22.660702574305</v>
      </c>
    </row>
    <row r="3744" ht="14.25" customHeight="1">
      <c r="A3744" s="1">
        <v>3.7300000190735</v>
      </c>
      <c r="B3744" s="1">
        <v>-22.652546140686</v>
      </c>
    </row>
    <row r="3745" ht="14.25" customHeight="1">
      <c r="A3745" s="1">
        <v>3.7309999465942</v>
      </c>
      <c r="B3745" s="1">
        <v>-22.64379651607</v>
      </c>
    </row>
    <row r="3746" ht="14.25" customHeight="1">
      <c r="A3746" s="1">
        <v>3.7320001125336</v>
      </c>
      <c r="B3746" s="1">
        <v>-22.634478232195</v>
      </c>
    </row>
    <row r="3747" ht="14.25" customHeight="1">
      <c r="A3747" s="1">
        <v>3.7330000400543</v>
      </c>
      <c r="B3747" s="1">
        <v>-22.624624244393</v>
      </c>
    </row>
    <row r="3748" ht="14.25" customHeight="1">
      <c r="A3748" s="1">
        <v>3.7339999675751</v>
      </c>
      <c r="B3748" s="1">
        <v>-22.614260747182</v>
      </c>
    </row>
    <row r="3749" ht="14.25" customHeight="1">
      <c r="A3749" s="1">
        <v>3.7349998950958</v>
      </c>
      <c r="B3749" s="1">
        <v>-22.60341980419</v>
      </c>
    </row>
    <row r="3750" ht="14.25" customHeight="1">
      <c r="A3750" s="1">
        <v>3.7360000610352</v>
      </c>
      <c r="B3750" s="1">
        <v>-22.59212996391</v>
      </c>
    </row>
    <row r="3751" ht="14.25" customHeight="1">
      <c r="A3751" s="1">
        <v>3.7369999885559</v>
      </c>
      <c r="B3751" s="1">
        <v>-22.58042176311</v>
      </c>
    </row>
    <row r="3752" ht="14.25" customHeight="1">
      <c r="A3752" s="1">
        <v>3.7379999160767</v>
      </c>
      <c r="B3752" s="1">
        <v>-22.568325792512</v>
      </c>
    </row>
    <row r="3753" ht="14.25" customHeight="1">
      <c r="A3753" s="1">
        <v>3.739000082016</v>
      </c>
      <c r="B3753" s="1">
        <v>-22.55587040727</v>
      </c>
    </row>
    <row r="3754" ht="14.25" customHeight="1">
      <c r="A3754" s="1">
        <v>3.7400000095367</v>
      </c>
      <c r="B3754" s="1">
        <v>-22.543086589021</v>
      </c>
    </row>
    <row r="3755" ht="14.25" customHeight="1">
      <c r="A3755" s="1">
        <v>3.7409999370575</v>
      </c>
      <c r="B3755" s="1">
        <v>-22.530005652049</v>
      </c>
    </row>
    <row r="3756" ht="14.25" customHeight="1">
      <c r="A3756" s="1">
        <v>3.7420001029968</v>
      </c>
      <c r="B3756" s="1">
        <v>-22.516656594623</v>
      </c>
    </row>
    <row r="3757" ht="14.25" customHeight="1">
      <c r="A3757" s="1">
        <v>3.7430000305176</v>
      </c>
      <c r="B3757" s="1">
        <v>-22.503071051731</v>
      </c>
    </row>
    <row r="3758" ht="14.25" customHeight="1">
      <c r="A3758" s="1">
        <v>3.7439999580383</v>
      </c>
      <c r="B3758" s="1">
        <v>-22.48927326259</v>
      </c>
    </row>
    <row r="3759" ht="14.25" customHeight="1">
      <c r="A3759" s="1">
        <v>3.7449998855591</v>
      </c>
      <c r="B3759" s="1">
        <v>-22.475298309933</v>
      </c>
    </row>
    <row r="3760" ht="14.25" customHeight="1">
      <c r="A3760" s="1">
        <v>3.7460000514984</v>
      </c>
      <c r="B3760" s="1">
        <v>-22.461171925527</v>
      </c>
    </row>
    <row r="3761" ht="14.25" customHeight="1">
      <c r="A3761" s="1">
        <v>3.7469999790192</v>
      </c>
      <c r="B3761" s="1">
        <v>-22.446925016304</v>
      </c>
    </row>
    <row r="3762" ht="14.25" customHeight="1">
      <c r="A3762" s="1">
        <v>3.7479999065399</v>
      </c>
      <c r="B3762" s="1">
        <v>-22.432583775602</v>
      </c>
    </row>
    <row r="3763" ht="14.25" customHeight="1">
      <c r="A3763" s="1">
        <v>3.7490000724792</v>
      </c>
      <c r="B3763" s="1">
        <v>-22.418177545529</v>
      </c>
    </row>
    <row r="3764" ht="14.25" customHeight="1">
      <c r="A3764" s="1">
        <v>3.75</v>
      </c>
      <c r="B3764" s="1">
        <v>-22.403732094789</v>
      </c>
    </row>
    <row r="3765" ht="14.25" customHeight="1">
      <c r="A3765" s="1">
        <v>3.7509999275208</v>
      </c>
      <c r="B3765" s="1">
        <v>-22.389275673595</v>
      </c>
    </row>
    <row r="3766" ht="14.25" customHeight="1">
      <c r="A3766" s="1">
        <v>3.7520000934601</v>
      </c>
      <c r="B3766" s="1">
        <v>-22.374833803492</v>
      </c>
    </row>
    <row r="3767" ht="14.25" customHeight="1">
      <c r="A3767" s="1">
        <v>3.7530000209808</v>
      </c>
      <c r="B3767" s="1">
        <v>-22.360433170335</v>
      </c>
    </row>
    <row r="3768" ht="14.25" customHeight="1">
      <c r="A3768" s="1">
        <v>3.7539999485016</v>
      </c>
      <c r="B3768" s="1">
        <v>-22.346098882136</v>
      </c>
    </row>
    <row r="3769" ht="14.25" customHeight="1">
      <c r="A3769" s="1">
        <v>3.7550001144409</v>
      </c>
      <c r="B3769" s="1">
        <v>-22.331852795614</v>
      </c>
    </row>
    <row r="3770" ht="14.25" customHeight="1">
      <c r="A3770" s="1">
        <v>3.7560000419617</v>
      </c>
      <c r="B3770" s="1">
        <v>-22.317723001073</v>
      </c>
    </row>
    <row r="3771" ht="14.25" customHeight="1">
      <c r="A3771" s="1">
        <v>3.7569999694824</v>
      </c>
      <c r="B3771" s="1">
        <v>-22.303729853804</v>
      </c>
    </row>
    <row r="3772" ht="14.25" customHeight="1">
      <c r="A3772" s="1">
        <v>3.7579998970032</v>
      </c>
      <c r="B3772" s="1">
        <v>-22.28989737517</v>
      </c>
    </row>
    <row r="3773" ht="14.25" customHeight="1">
      <c r="A3773" s="1">
        <v>3.7590000629425</v>
      </c>
      <c r="B3773" s="1">
        <v>-22.276247544116</v>
      </c>
    </row>
    <row r="3774" ht="14.25" customHeight="1">
      <c r="A3774" s="1">
        <v>3.7599999904633</v>
      </c>
      <c r="B3774" s="1">
        <v>-22.262801592073</v>
      </c>
    </row>
    <row r="3775" ht="14.25" customHeight="1">
      <c r="A3775" s="1">
        <v>3.760999917984</v>
      </c>
      <c r="B3775" s="1">
        <v>-22.249578788263</v>
      </c>
    </row>
    <row r="3776" ht="14.25" customHeight="1">
      <c r="A3776" s="1">
        <v>3.7620000839233</v>
      </c>
      <c r="B3776" s="1">
        <v>-22.236599764868</v>
      </c>
    </row>
    <row r="3777" ht="14.25" customHeight="1">
      <c r="A3777" s="1">
        <v>3.7630000114441</v>
      </c>
      <c r="B3777" s="1">
        <v>-22.223884459138</v>
      </c>
    </row>
    <row r="3778" ht="14.25" customHeight="1">
      <c r="A3778" s="1">
        <v>3.7639999389648</v>
      </c>
      <c r="B3778" s="1">
        <v>-22.211449785566</v>
      </c>
    </row>
    <row r="3779" ht="14.25" customHeight="1">
      <c r="A3779" s="1">
        <v>3.7650001049042</v>
      </c>
      <c r="B3779" s="1">
        <v>-22.199314084735</v>
      </c>
    </row>
    <row r="3780" ht="14.25" customHeight="1">
      <c r="A3780" s="1">
        <v>3.7660000324249</v>
      </c>
      <c r="B3780" s="1">
        <v>-22.187495123256</v>
      </c>
    </row>
    <row r="3781" ht="14.25" customHeight="1">
      <c r="A3781" s="1">
        <v>3.7669999599457</v>
      </c>
      <c r="B3781" s="1">
        <v>-22.176007728946</v>
      </c>
    </row>
    <row r="3782" ht="14.25" customHeight="1">
      <c r="A3782" s="1">
        <v>3.7679998874664</v>
      </c>
      <c r="B3782" s="1">
        <v>-22.164867653799</v>
      </c>
    </row>
    <row r="3783" ht="14.25" customHeight="1">
      <c r="A3783" s="1">
        <v>3.7690000534058</v>
      </c>
      <c r="B3783" s="1">
        <v>-22.154089002535</v>
      </c>
    </row>
    <row r="3784" ht="14.25" customHeight="1">
      <c r="A3784" s="1">
        <v>3.7699999809265</v>
      </c>
      <c r="B3784" s="1">
        <v>-22.143685974021</v>
      </c>
    </row>
    <row r="3785" ht="14.25" customHeight="1">
      <c r="A3785" s="1">
        <v>3.7709999084473</v>
      </c>
      <c r="B3785" s="1">
        <v>-22.13367142816</v>
      </c>
    </row>
    <row r="3786" ht="14.25" customHeight="1">
      <c r="A3786" s="1">
        <v>3.7720000743866</v>
      </c>
      <c r="B3786" s="1">
        <v>-22.124057849475</v>
      </c>
    </row>
    <row r="3787" ht="14.25" customHeight="1">
      <c r="A3787" s="1">
        <v>3.7730000019073</v>
      </c>
      <c r="B3787" s="1">
        <v>-22.114857341748</v>
      </c>
    </row>
    <row r="3788" ht="14.25" customHeight="1">
      <c r="A3788" s="1">
        <v>3.7739999294281</v>
      </c>
      <c r="B3788" s="1">
        <v>-22.106077729259</v>
      </c>
    </row>
    <row r="3789" ht="14.25" customHeight="1">
      <c r="A3789" s="1">
        <v>3.7750000953674</v>
      </c>
      <c r="B3789" s="1">
        <v>-22.097732244513</v>
      </c>
    </row>
    <row r="3790" ht="14.25" customHeight="1">
      <c r="A3790" s="1">
        <v>3.7760000228882</v>
      </c>
      <c r="B3790" s="1">
        <v>-22.089826790129</v>
      </c>
    </row>
    <row r="3791" ht="14.25" customHeight="1">
      <c r="A3791" s="1">
        <v>3.7769999504089</v>
      </c>
      <c r="B3791" s="1">
        <v>-22.082373518494</v>
      </c>
    </row>
    <row r="3792" ht="14.25" customHeight="1">
      <c r="A3792" s="1">
        <v>3.7780001163483</v>
      </c>
      <c r="B3792" s="1">
        <v>-22.075376929595</v>
      </c>
    </row>
    <row r="3793" ht="14.25" customHeight="1">
      <c r="A3793" s="1">
        <v>3.779000043869</v>
      </c>
      <c r="B3793" s="1">
        <v>-22.068843862713</v>
      </c>
    </row>
    <row r="3794" ht="14.25" customHeight="1">
      <c r="A3794" s="1">
        <v>3.7799999713898</v>
      </c>
      <c r="B3794" s="1">
        <v>-22.062783117764</v>
      </c>
    </row>
    <row r="3795" ht="14.25" customHeight="1">
      <c r="A3795" s="1">
        <v>3.7809998989105</v>
      </c>
      <c r="B3795" s="1">
        <v>-22.057195917759</v>
      </c>
    </row>
    <row r="3796" ht="14.25" customHeight="1">
      <c r="A3796" s="1">
        <v>3.7820000648499</v>
      </c>
      <c r="B3796" s="1">
        <v>-22.052089083609</v>
      </c>
    </row>
    <row r="3797" ht="14.25" customHeight="1">
      <c r="A3797" s="1">
        <v>3.7829999923706</v>
      </c>
      <c r="B3797" s="1">
        <v>-22.047465179632</v>
      </c>
    </row>
    <row r="3798" ht="14.25" customHeight="1">
      <c r="A3798" s="1">
        <v>3.7839999198914</v>
      </c>
      <c r="B3798" s="1">
        <v>-22.043329407835</v>
      </c>
    </row>
    <row r="3799" ht="14.25" customHeight="1">
      <c r="A3799" s="1">
        <v>3.7850000858307</v>
      </c>
      <c r="B3799" s="1">
        <v>-22.039681084392</v>
      </c>
    </row>
    <row r="3800" ht="14.25" customHeight="1">
      <c r="A3800" s="1">
        <v>3.7860000133514</v>
      </c>
      <c r="B3800" s="1">
        <v>-22.036523235976</v>
      </c>
    </row>
    <row r="3801" ht="14.25" customHeight="1">
      <c r="A3801" s="1">
        <v>3.7869999408722</v>
      </c>
      <c r="B3801" s="1">
        <v>-22.033855525791</v>
      </c>
    </row>
    <row r="3802" ht="14.25" customHeight="1">
      <c r="A3802" s="1">
        <v>3.7880001068115</v>
      </c>
      <c r="B3802" s="1">
        <v>-22.03167798372</v>
      </c>
    </row>
    <row r="3803" ht="14.25" customHeight="1">
      <c r="A3803" s="1">
        <v>3.7890000343323</v>
      </c>
      <c r="B3803" s="1">
        <v>-22.029990835902</v>
      </c>
    </row>
    <row r="3804" ht="14.25" customHeight="1">
      <c r="A3804" s="1">
        <v>3.789999961853</v>
      </c>
      <c r="B3804" s="1">
        <v>-22.028790284003</v>
      </c>
    </row>
    <row r="3805" ht="14.25" customHeight="1">
      <c r="A3805" s="1">
        <v>3.7909998893738</v>
      </c>
      <c r="B3805" s="1">
        <v>-22.028077392629</v>
      </c>
    </row>
    <row r="3806" ht="14.25" customHeight="1">
      <c r="A3806" s="1">
        <v>3.7920000553131</v>
      </c>
      <c r="B3806" s="1">
        <v>-22.027845260872</v>
      </c>
    </row>
    <row r="3807" ht="14.25" customHeight="1">
      <c r="A3807" s="1">
        <v>3.7929999828339</v>
      </c>
      <c r="B3807" s="1">
        <v>-22.028091809279</v>
      </c>
    </row>
    <row r="3808" ht="14.25" customHeight="1">
      <c r="A3808" s="1">
        <v>3.7939999103546</v>
      </c>
      <c r="B3808" s="1">
        <v>-22.028812038503</v>
      </c>
    </row>
    <row r="3809" ht="14.25" customHeight="1">
      <c r="A3809" s="1">
        <v>3.7950000762939</v>
      </c>
      <c r="B3809" s="1">
        <v>-22.030001510773</v>
      </c>
    </row>
    <row r="3810" ht="14.25" customHeight="1">
      <c r="A3810" s="1">
        <v>3.7960000038147</v>
      </c>
      <c r="B3810" s="1">
        <v>-22.031654525379</v>
      </c>
    </row>
    <row r="3811" ht="14.25" customHeight="1">
      <c r="A3811" s="1">
        <v>3.7969999313354</v>
      </c>
      <c r="B3811" s="1">
        <v>-22.033761750756</v>
      </c>
    </row>
    <row r="3812" ht="14.25" customHeight="1">
      <c r="A3812" s="1">
        <v>3.7980000972748</v>
      </c>
      <c r="B3812" s="1">
        <v>-22.036319779731</v>
      </c>
    </row>
    <row r="3813" ht="14.25" customHeight="1">
      <c r="A3813" s="1">
        <v>3.7990000247955</v>
      </c>
      <c r="B3813" s="1">
        <v>-22.039316212933</v>
      </c>
    </row>
    <row r="3814" ht="14.25" customHeight="1">
      <c r="A3814" s="1">
        <v>3.7999999523163</v>
      </c>
      <c r="B3814" s="1">
        <v>-22.042747087256</v>
      </c>
    </row>
    <row r="3815" ht="14.25" customHeight="1">
      <c r="A3815" s="1">
        <v>3.8010001182556</v>
      </c>
      <c r="B3815" s="1">
        <v>-22.046597661245</v>
      </c>
    </row>
    <row r="3816" ht="14.25" customHeight="1">
      <c r="A3816" s="1">
        <v>3.8020000457764</v>
      </c>
      <c r="B3816" s="1">
        <v>-22.050861828924</v>
      </c>
    </row>
    <row r="3817" ht="14.25" customHeight="1">
      <c r="A3817" s="1">
        <v>3.8029999732971</v>
      </c>
      <c r="B3817" s="1">
        <v>-22.055527165101</v>
      </c>
    </row>
    <row r="3818" ht="14.25" customHeight="1">
      <c r="A3818" s="1">
        <v>3.8039999008179</v>
      </c>
      <c r="B3818" s="1">
        <v>-22.060583323318</v>
      </c>
    </row>
    <row r="3819" ht="14.25" customHeight="1">
      <c r="A3819" s="1">
        <v>3.8050000667572</v>
      </c>
      <c r="B3819" s="1">
        <v>-22.066015963386</v>
      </c>
    </row>
    <row r="3820" ht="14.25" customHeight="1">
      <c r="A3820" s="1">
        <v>3.805999994278</v>
      </c>
      <c r="B3820" s="1">
        <v>-22.071815170985</v>
      </c>
    </row>
    <row r="3821" ht="14.25" customHeight="1">
      <c r="A3821" s="1">
        <v>3.8069999217987</v>
      </c>
      <c r="B3821" s="1">
        <v>-22.077966904629</v>
      </c>
    </row>
    <row r="3822" ht="14.25" customHeight="1">
      <c r="A3822" s="1">
        <v>3.808000087738</v>
      </c>
      <c r="B3822" s="1">
        <v>-22.084456073909</v>
      </c>
    </row>
    <row r="3823" ht="14.25" customHeight="1">
      <c r="A3823" s="1">
        <v>3.8090000152588</v>
      </c>
      <c r="B3823" s="1">
        <v>-22.091269330759</v>
      </c>
    </row>
    <row r="3824" ht="14.25" customHeight="1">
      <c r="A3824" s="1">
        <v>3.8099999427795</v>
      </c>
      <c r="B3824" s="1">
        <v>-22.0983928338</v>
      </c>
    </row>
    <row r="3825" ht="14.25" customHeight="1">
      <c r="A3825" s="1">
        <v>3.8110001087189</v>
      </c>
      <c r="B3825" s="1">
        <v>-22.105808880765</v>
      </c>
    </row>
    <row r="3826" ht="14.25" customHeight="1">
      <c r="A3826" s="1">
        <v>3.8120000362396</v>
      </c>
      <c r="B3826" s="1">
        <v>-22.113502412127</v>
      </c>
    </row>
    <row r="3827" ht="14.25" customHeight="1">
      <c r="A3827" s="1">
        <v>3.8129999637604</v>
      </c>
      <c r="B3827" s="1">
        <v>-22.121456158031</v>
      </c>
    </row>
    <row r="3828" ht="14.25" customHeight="1">
      <c r="A3828" s="1">
        <v>3.8139998912811</v>
      </c>
      <c r="B3828" s="1">
        <v>-22.129655473652</v>
      </c>
    </row>
    <row r="3829" ht="14.25" customHeight="1">
      <c r="A3829" s="1">
        <v>3.8150000572205</v>
      </c>
      <c r="B3829" s="1">
        <v>-22.138079685096</v>
      </c>
    </row>
    <row r="3830" ht="14.25" customHeight="1">
      <c r="A3830" s="1">
        <v>3.8159999847412</v>
      </c>
      <c r="B3830" s="1">
        <v>-22.146713584743</v>
      </c>
    </row>
    <row r="3831" ht="14.25" customHeight="1">
      <c r="A3831" s="1">
        <v>3.816999912262</v>
      </c>
      <c r="B3831" s="1">
        <v>-22.155537882503</v>
      </c>
    </row>
    <row r="3832" ht="14.25" customHeight="1">
      <c r="A3832" s="1">
        <v>3.8180000782013</v>
      </c>
      <c r="B3832" s="1">
        <v>-22.164534011578</v>
      </c>
    </row>
    <row r="3833" ht="14.25" customHeight="1">
      <c r="A3833" s="1">
        <v>3.819000005722</v>
      </c>
      <c r="B3833" s="1">
        <v>-22.173682700913</v>
      </c>
    </row>
    <row r="3834" ht="14.25" customHeight="1">
      <c r="A3834" s="1">
        <v>3.8199999332428</v>
      </c>
      <c r="B3834" s="1">
        <v>-22.182966448859</v>
      </c>
    </row>
    <row r="3835" ht="14.25" customHeight="1">
      <c r="A3835" s="1">
        <v>3.8210000991821</v>
      </c>
      <c r="B3835" s="1">
        <v>-22.192362645722</v>
      </c>
    </row>
    <row r="3836" ht="14.25" customHeight="1">
      <c r="A3836" s="1">
        <v>3.8220000267029</v>
      </c>
      <c r="B3836" s="1">
        <v>-22.201852289578</v>
      </c>
    </row>
    <row r="3837" ht="14.25" customHeight="1">
      <c r="A3837" s="1">
        <v>3.8229999542236</v>
      </c>
      <c r="B3837" s="1">
        <v>-22.211417887657</v>
      </c>
    </row>
    <row r="3838" ht="14.25" customHeight="1">
      <c r="A3838" s="1">
        <v>3.8239998817444</v>
      </c>
      <c r="B3838" s="1">
        <v>-22.221036057113</v>
      </c>
    </row>
    <row r="3839" ht="14.25" customHeight="1">
      <c r="A3839" s="1">
        <v>3.8250000476837</v>
      </c>
      <c r="B3839" s="1">
        <v>-22.230689998829</v>
      </c>
    </row>
    <row r="3840" ht="14.25" customHeight="1">
      <c r="A3840" s="1">
        <v>3.8259999752045</v>
      </c>
      <c r="B3840" s="1">
        <v>-22.240356021772</v>
      </c>
    </row>
    <row r="3841" ht="14.25" customHeight="1">
      <c r="A3841" s="1">
        <v>3.8269999027252</v>
      </c>
      <c r="B3841" s="1">
        <v>-22.25001703744</v>
      </c>
    </row>
    <row r="3842" ht="14.25" customHeight="1">
      <c r="A3842" s="1">
        <v>3.8280000686646</v>
      </c>
      <c r="B3842" s="1">
        <v>-22.259647825393</v>
      </c>
    </row>
    <row r="3843" ht="14.25" customHeight="1">
      <c r="A3843" s="1">
        <v>3.8289999961853</v>
      </c>
      <c r="B3843" s="1">
        <v>-22.26923255581</v>
      </c>
    </row>
    <row r="3844" ht="14.25" customHeight="1">
      <c r="A3844" s="1">
        <v>3.8299999237061</v>
      </c>
      <c r="B3844" s="1">
        <v>-22.278749844234</v>
      </c>
    </row>
    <row r="3845" ht="14.25" customHeight="1">
      <c r="A3845" s="1">
        <v>3.8310000896454</v>
      </c>
      <c r="B3845" s="1">
        <v>-22.288176153828</v>
      </c>
    </row>
    <row r="3846" ht="14.25" customHeight="1">
      <c r="A3846" s="1">
        <v>3.8320000171661</v>
      </c>
      <c r="B3846" s="1">
        <v>-22.297496514455</v>
      </c>
    </row>
    <row r="3847" ht="14.25" customHeight="1">
      <c r="A3847" s="1">
        <v>3.8329999446869</v>
      </c>
      <c r="B3847" s="1">
        <v>-22.306688574993</v>
      </c>
    </row>
    <row r="3848" ht="14.25" customHeight="1">
      <c r="A3848" s="1">
        <v>3.8340001106262</v>
      </c>
      <c r="B3848" s="1">
        <v>-22.315732912793</v>
      </c>
    </row>
    <row r="3849" ht="14.25" customHeight="1">
      <c r="A3849" s="1">
        <v>3.835000038147</v>
      </c>
      <c r="B3849" s="1">
        <v>-22.324611002638</v>
      </c>
    </row>
    <row r="3850" ht="14.25" customHeight="1">
      <c r="A3850" s="1">
        <v>3.8359999656677</v>
      </c>
      <c r="B3850" s="1">
        <v>-22.333303085112</v>
      </c>
    </row>
    <row r="3851" ht="14.25" customHeight="1">
      <c r="A3851" s="1">
        <v>3.8369998931885</v>
      </c>
      <c r="B3851" s="1">
        <v>-22.341790945986</v>
      </c>
    </row>
    <row r="3852" ht="14.25" customHeight="1">
      <c r="A3852" s="1">
        <v>3.8380000591278</v>
      </c>
      <c r="B3852" s="1">
        <v>-22.350059145469</v>
      </c>
    </row>
    <row r="3853" ht="14.25" customHeight="1">
      <c r="A3853" s="1">
        <v>3.8389999866486</v>
      </c>
      <c r="B3853" s="1">
        <v>-22.358086053707</v>
      </c>
    </row>
    <row r="3854" ht="14.25" customHeight="1">
      <c r="A3854" s="1">
        <v>3.8399999141693</v>
      </c>
      <c r="B3854" s="1">
        <v>-22.365858460581</v>
      </c>
    </row>
    <row r="3855" ht="14.25" customHeight="1">
      <c r="A3855" s="1">
        <v>3.8410000801086</v>
      </c>
      <c r="B3855" s="1">
        <v>-22.373357292759</v>
      </c>
    </row>
    <row r="3856" ht="14.25" customHeight="1">
      <c r="A3856" s="1">
        <v>3.8420000076294</v>
      </c>
      <c r="B3856" s="1">
        <v>-22.380570166267</v>
      </c>
    </row>
    <row r="3857" ht="14.25" customHeight="1">
      <c r="A3857" s="1">
        <v>3.8429999351501</v>
      </c>
      <c r="B3857" s="1">
        <v>-22.387480497127</v>
      </c>
    </row>
    <row r="3858" ht="14.25" customHeight="1">
      <c r="A3858" s="1">
        <v>3.8440001010895</v>
      </c>
      <c r="B3858" s="1">
        <v>-22.394074152151</v>
      </c>
    </row>
    <row r="3859" ht="14.25" customHeight="1">
      <c r="A3859" s="1">
        <v>3.8450000286102</v>
      </c>
      <c r="B3859" s="1">
        <v>-22.400337791898</v>
      </c>
    </row>
    <row r="3860" ht="14.25" customHeight="1">
      <c r="A3860" s="1">
        <v>3.845999956131</v>
      </c>
      <c r="B3860" s="1">
        <v>-22.406259978632</v>
      </c>
    </row>
    <row r="3861" ht="14.25" customHeight="1">
      <c r="A3861" s="1">
        <v>3.8469998836517</v>
      </c>
      <c r="B3861" s="1">
        <v>-22.411827962231</v>
      </c>
    </row>
    <row r="3862" ht="14.25" customHeight="1">
      <c r="A3862" s="1">
        <v>3.8480000495911</v>
      </c>
      <c r="B3862" s="1">
        <v>-22.417032672359</v>
      </c>
    </row>
    <row r="3863" ht="14.25" customHeight="1">
      <c r="A3863" s="1">
        <v>3.8489999771118</v>
      </c>
      <c r="B3863" s="1">
        <v>-22.421861894544</v>
      </c>
    </row>
    <row r="3864" ht="14.25" customHeight="1">
      <c r="A3864" s="1">
        <v>3.8499999046326</v>
      </c>
      <c r="B3864" s="1">
        <v>-22.426309832147</v>
      </c>
    </row>
    <row r="3865" ht="14.25" customHeight="1">
      <c r="A3865" s="1">
        <v>3.8510000705719</v>
      </c>
      <c r="B3865" s="1">
        <v>-22.430366681913</v>
      </c>
    </row>
    <row r="3866" ht="14.25" customHeight="1">
      <c r="A3866" s="1">
        <v>3.8519999980927</v>
      </c>
      <c r="B3866" s="1">
        <v>-22.434027524782</v>
      </c>
    </row>
    <row r="3867" ht="14.25" customHeight="1">
      <c r="A3867" s="1">
        <v>3.8529999256134</v>
      </c>
      <c r="B3867" s="1">
        <v>-22.437283953541</v>
      </c>
    </row>
    <row r="3868" ht="14.25" customHeight="1">
      <c r="A3868" s="1">
        <v>3.8540000915527</v>
      </c>
      <c r="B3868" s="1">
        <v>-22.440134681816</v>
      </c>
    </row>
    <row r="3869" ht="14.25" customHeight="1">
      <c r="A3869" s="1">
        <v>3.8550000190735</v>
      </c>
      <c r="B3869" s="1">
        <v>-22.442574517271</v>
      </c>
    </row>
    <row r="3870" ht="14.25" customHeight="1">
      <c r="A3870" s="1">
        <v>3.8559999465942</v>
      </c>
      <c r="B3870" s="1">
        <v>-22.444600853075</v>
      </c>
    </row>
    <row r="3871" ht="14.25" customHeight="1">
      <c r="A3871" s="1">
        <v>3.8570001125336</v>
      </c>
      <c r="B3871" s="1">
        <v>-22.44621513067</v>
      </c>
    </row>
    <row r="3872" ht="14.25" customHeight="1">
      <c r="A3872" s="1">
        <v>3.8580000400543</v>
      </c>
      <c r="B3872" s="1">
        <v>-22.447412346141</v>
      </c>
    </row>
    <row r="3873" ht="14.25" customHeight="1">
      <c r="A3873" s="1">
        <v>3.8589999675751</v>
      </c>
      <c r="B3873" s="1">
        <v>-22.448197087771</v>
      </c>
    </row>
    <row r="3874" ht="14.25" customHeight="1">
      <c r="A3874" s="1">
        <v>3.8599998950958</v>
      </c>
      <c r="B3874" s="1">
        <v>-22.448570361221</v>
      </c>
    </row>
    <row r="3875" ht="14.25" customHeight="1">
      <c r="A3875" s="1">
        <v>3.8610000610352</v>
      </c>
      <c r="B3875" s="1">
        <v>-22.448534470823</v>
      </c>
    </row>
    <row r="3876" ht="14.25" customHeight="1">
      <c r="A3876" s="1">
        <v>3.8619999885559</v>
      </c>
      <c r="B3876" s="1">
        <v>-22.44809527791</v>
      </c>
    </row>
    <row r="3877" ht="14.25" customHeight="1">
      <c r="A3877" s="1">
        <v>3.8629999160767</v>
      </c>
      <c r="B3877" s="1">
        <v>-22.447257052629</v>
      </c>
    </row>
    <row r="3878" ht="14.25" customHeight="1">
      <c r="A3878" s="1">
        <v>3.864000082016</v>
      </c>
      <c r="B3878" s="1">
        <v>-22.446026335551</v>
      </c>
    </row>
    <row r="3879" ht="14.25" customHeight="1">
      <c r="A3879" s="1">
        <v>3.8650000095367</v>
      </c>
      <c r="B3879" s="1">
        <v>-22.444411080046</v>
      </c>
    </row>
    <row r="3880" ht="14.25" customHeight="1">
      <c r="A3880" s="1">
        <v>3.8659999370575</v>
      </c>
      <c r="B3880" s="1">
        <v>-22.442419567293</v>
      </c>
    </row>
    <row r="3881" ht="14.25" customHeight="1">
      <c r="A3881" s="1">
        <v>3.8670001029968</v>
      </c>
      <c r="B3881" s="1">
        <v>-22.440059771575</v>
      </c>
    </row>
    <row r="3882" ht="14.25" customHeight="1">
      <c r="A3882" s="1">
        <v>3.8680000305176</v>
      </c>
      <c r="B3882" s="1">
        <v>-22.43734448061</v>
      </c>
    </row>
    <row r="3883" ht="14.25" customHeight="1">
      <c r="A3883" s="1">
        <v>3.8689999580383</v>
      </c>
      <c r="B3883" s="1">
        <v>-22.434281590765</v>
      </c>
    </row>
    <row r="3884" ht="14.25" customHeight="1">
      <c r="A3884" s="1">
        <v>3.8699998855591</v>
      </c>
      <c r="B3884" s="1">
        <v>-22.430886336555</v>
      </c>
    </row>
    <row r="3885" ht="14.25" customHeight="1">
      <c r="A3885" s="1">
        <v>3.8710000514984</v>
      </c>
      <c r="B3885" s="1">
        <v>-22.427171098021</v>
      </c>
    </row>
    <row r="3886" ht="14.25" customHeight="1">
      <c r="A3886" s="1">
        <v>3.8719999790192</v>
      </c>
      <c r="B3886" s="1">
        <v>-22.423147789039</v>
      </c>
    </row>
    <row r="3887" ht="14.25" customHeight="1">
      <c r="A3887" s="1">
        <v>3.8729999065399</v>
      </c>
      <c r="B3887" s="1">
        <v>-22.418832848837</v>
      </c>
    </row>
    <row r="3888" ht="14.25" customHeight="1">
      <c r="A3888" s="1">
        <v>3.8740000724792</v>
      </c>
      <c r="B3888" s="1">
        <v>-22.414240532075</v>
      </c>
    </row>
    <row r="3889" ht="14.25" customHeight="1">
      <c r="A3889" s="1">
        <v>3.875</v>
      </c>
      <c r="B3889" s="1">
        <v>-22.409386456918</v>
      </c>
    </row>
    <row r="3890" ht="14.25" customHeight="1">
      <c r="A3890" s="1">
        <v>3.8759999275208</v>
      </c>
      <c r="B3890" s="1">
        <v>-22.404287552759</v>
      </c>
    </row>
    <row r="3891" ht="14.25" customHeight="1">
      <c r="A3891" s="1">
        <v>3.8770000934601</v>
      </c>
      <c r="B3891" s="1">
        <v>-22.39896025124</v>
      </c>
    </row>
    <row r="3892" ht="14.25" customHeight="1">
      <c r="A3892" s="1">
        <v>3.8780000209808</v>
      </c>
      <c r="B3892" s="1">
        <v>-22.39342249377</v>
      </c>
    </row>
    <row r="3893" ht="14.25" customHeight="1">
      <c r="A3893" s="1">
        <v>3.8789999485016</v>
      </c>
      <c r="B3893" s="1">
        <v>-22.387692986094</v>
      </c>
    </row>
    <row r="3894" ht="14.25" customHeight="1">
      <c r="A3894" s="1">
        <v>3.8800001144409</v>
      </c>
      <c r="B3894" s="1">
        <v>-22.381788775645</v>
      </c>
    </row>
    <row r="3895" ht="14.25" customHeight="1">
      <c r="A3895" s="1">
        <v>3.8810000419617</v>
      </c>
      <c r="B3895" s="1">
        <v>-22.375729018558</v>
      </c>
    </row>
    <row r="3896" ht="14.25" customHeight="1">
      <c r="A3896" s="1">
        <v>3.8819999694824</v>
      </c>
      <c r="B3896" s="1">
        <v>-22.369532492677</v>
      </c>
    </row>
    <row r="3897" ht="14.25" customHeight="1">
      <c r="A3897" s="1">
        <v>3.8829998970032</v>
      </c>
      <c r="B3897" s="1">
        <v>-22.363219903398</v>
      </c>
    </row>
    <row r="3898" ht="14.25" customHeight="1">
      <c r="A3898" s="1">
        <v>3.8840000629425</v>
      </c>
      <c r="B3898" s="1">
        <v>-22.356808028641</v>
      </c>
    </row>
    <row r="3899" ht="14.25" customHeight="1">
      <c r="A3899" s="1">
        <v>3.8849999904633</v>
      </c>
      <c r="B3899" s="1">
        <v>-22.350318394585</v>
      </c>
    </row>
    <row r="3900" ht="14.25" customHeight="1">
      <c r="A3900" s="1">
        <v>3.885999917984</v>
      </c>
      <c r="B3900" s="1">
        <v>-22.343769563248</v>
      </c>
    </row>
    <row r="3901" ht="14.25" customHeight="1">
      <c r="A3901" s="1">
        <v>3.8870000839233</v>
      </c>
      <c r="B3901" s="1">
        <v>-22.337180904192</v>
      </c>
    </row>
    <row r="3902" ht="14.25" customHeight="1">
      <c r="A3902" s="1">
        <v>3.8880000114441</v>
      </c>
      <c r="B3902" s="1">
        <v>-22.330573749508</v>
      </c>
    </row>
    <row r="3903" ht="14.25" customHeight="1">
      <c r="A3903" s="1">
        <v>3.8889999389648</v>
      </c>
      <c r="B3903" s="1">
        <v>-22.323965155647</v>
      </c>
    </row>
    <row r="3904" ht="14.25" customHeight="1">
      <c r="A3904" s="1">
        <v>3.8900001049042</v>
      </c>
      <c r="B3904" s="1">
        <v>-22.317376251552</v>
      </c>
    </row>
    <row r="3905" ht="14.25" customHeight="1">
      <c r="A3905" s="1">
        <v>3.8910000324249</v>
      </c>
      <c r="B3905" s="1">
        <v>-22.310824491513</v>
      </c>
    </row>
    <row r="3906" ht="14.25" customHeight="1">
      <c r="A3906" s="1">
        <v>3.8919999599457</v>
      </c>
      <c r="B3906" s="1">
        <v>-22.304331418485</v>
      </c>
    </row>
    <row r="3907" ht="14.25" customHeight="1">
      <c r="A3907" s="1">
        <v>3.8929998874664</v>
      </c>
      <c r="B3907" s="1">
        <v>-22.29791305538</v>
      </c>
    </row>
    <row r="3908" ht="14.25" customHeight="1">
      <c r="A3908" s="1">
        <v>3.8940000534058</v>
      </c>
      <c r="B3908" s="1">
        <v>-22.291588242706</v>
      </c>
    </row>
    <row r="3909" ht="14.25" customHeight="1">
      <c r="A3909" s="1">
        <v>3.8949999809265</v>
      </c>
      <c r="B3909" s="1">
        <v>-22.285377495421</v>
      </c>
    </row>
    <row r="3910" ht="14.25" customHeight="1">
      <c r="A3910" s="1">
        <v>3.8959999084473</v>
      </c>
      <c r="B3910" s="1">
        <v>-22.279293959709</v>
      </c>
    </row>
    <row r="3911" ht="14.25" customHeight="1">
      <c r="A3911" s="1">
        <v>3.8970000743866</v>
      </c>
      <c r="B3911" s="1">
        <v>-22.273359738335</v>
      </c>
    </row>
    <row r="3912" ht="14.25" customHeight="1">
      <c r="A3912" s="1">
        <v>3.8980000019073</v>
      </c>
      <c r="B3912" s="1">
        <v>-22.267586756601</v>
      </c>
    </row>
    <row r="3913" ht="14.25" customHeight="1">
      <c r="A3913" s="1">
        <v>3.8989999294281</v>
      </c>
      <c r="B3913" s="1">
        <v>-22.261994543917</v>
      </c>
    </row>
    <row r="3914" ht="14.25" customHeight="1">
      <c r="A3914" s="1">
        <v>3.9000000953674</v>
      </c>
      <c r="B3914" s="1">
        <v>-22.25659711114</v>
      </c>
    </row>
    <row r="3915" ht="14.25" customHeight="1">
      <c r="A3915" s="1">
        <v>3.9010000228882</v>
      </c>
      <c r="B3915" s="1">
        <v>-22.251409145054</v>
      </c>
    </row>
    <row r="3916" ht="14.25" customHeight="1">
      <c r="A3916" s="1">
        <v>3.9019999504089</v>
      </c>
      <c r="B3916" s="1">
        <v>-22.246446959205</v>
      </c>
    </row>
    <row r="3917" ht="14.25" customHeight="1">
      <c r="A3917" s="1">
        <v>3.9030001163483</v>
      </c>
      <c r="B3917" s="1">
        <v>-22.241722297548</v>
      </c>
    </row>
    <row r="3918" ht="14.25" customHeight="1">
      <c r="A3918" s="1">
        <v>3.904000043869</v>
      </c>
      <c r="B3918" s="1">
        <v>-22.237248479873</v>
      </c>
    </row>
    <row r="3919" ht="14.25" customHeight="1">
      <c r="A3919" s="1">
        <v>3.9049999713898</v>
      </c>
      <c r="B3919" s="1">
        <v>-22.233038646193</v>
      </c>
    </row>
    <row r="3920" ht="14.25" customHeight="1">
      <c r="A3920" s="1">
        <v>3.9059998989105</v>
      </c>
      <c r="B3920" s="1">
        <v>-22.229103222692</v>
      </c>
    </row>
    <row r="3921" ht="14.25" customHeight="1">
      <c r="A3921" s="1">
        <v>3.9070000648499</v>
      </c>
      <c r="B3921" s="1">
        <v>-22.22545469923</v>
      </c>
    </row>
    <row r="3922" ht="14.25" customHeight="1">
      <c r="A3922" s="1">
        <v>3.9079999923706</v>
      </c>
      <c r="B3922" s="1">
        <v>-22.222101538885</v>
      </c>
    </row>
    <row r="3923" ht="14.25" customHeight="1">
      <c r="A3923" s="1">
        <v>3.9089999198914</v>
      </c>
      <c r="B3923" s="1">
        <v>-22.219052513755</v>
      </c>
    </row>
    <row r="3924" ht="14.25" customHeight="1">
      <c r="A3924" s="1">
        <v>3.9100000858307</v>
      </c>
      <c r="B3924" s="1">
        <v>-22.216317598318</v>
      </c>
    </row>
    <row r="3925" ht="14.25" customHeight="1">
      <c r="A3925" s="1">
        <v>3.9110000133514</v>
      </c>
      <c r="B3925" s="1">
        <v>-22.213902850987</v>
      </c>
    </row>
    <row r="3926" ht="14.25" customHeight="1">
      <c r="A3926" s="1">
        <v>3.9119999408722</v>
      </c>
      <c r="B3926" s="1">
        <v>-22.211816582927</v>
      </c>
    </row>
    <row r="3927" ht="14.25" customHeight="1">
      <c r="A3927" s="1">
        <v>3.9130001068115</v>
      </c>
      <c r="B3927" s="1">
        <v>-22.2100622779</v>
      </c>
    </row>
    <row r="3928" ht="14.25" customHeight="1">
      <c r="A3928" s="1">
        <v>3.9140000343323</v>
      </c>
      <c r="B3928" s="1">
        <v>-22.208647408405</v>
      </c>
    </row>
    <row r="3929" ht="14.25" customHeight="1">
      <c r="A3929" s="1">
        <v>3.914999961853</v>
      </c>
      <c r="B3929" s="1">
        <v>-22.207573632517</v>
      </c>
    </row>
    <row r="3930" ht="14.25" customHeight="1">
      <c r="A3930" s="1">
        <v>3.9159998893738</v>
      </c>
      <c r="B3930" s="1">
        <v>-22.206843376688</v>
      </c>
    </row>
    <row r="3931" ht="14.25" customHeight="1">
      <c r="A3931" s="1">
        <v>3.9170000553131</v>
      </c>
      <c r="B3931" s="1">
        <v>-22.206461620558</v>
      </c>
    </row>
    <row r="3932" ht="14.25" customHeight="1">
      <c r="A3932" s="1">
        <v>3.9179999828339</v>
      </c>
      <c r="B3932" s="1">
        <v>-22.206428012597</v>
      </c>
    </row>
    <row r="3933" ht="14.25" customHeight="1">
      <c r="A3933" s="1">
        <v>3.9189999103546</v>
      </c>
      <c r="B3933" s="1">
        <v>-22.206742041451</v>
      </c>
    </row>
    <row r="3934" ht="14.25" customHeight="1">
      <c r="A3934" s="1">
        <v>3.9200000762939</v>
      </c>
      <c r="B3934" s="1">
        <v>-22.207403455532</v>
      </c>
    </row>
    <row r="3935" ht="14.25" customHeight="1">
      <c r="A3935" s="1">
        <v>3.9210000038147</v>
      </c>
      <c r="B3935" s="1">
        <v>-22.208410366615</v>
      </c>
    </row>
    <row r="3936" ht="14.25" customHeight="1">
      <c r="A3936" s="1">
        <v>3.9219999313354</v>
      </c>
      <c r="B3936" s="1">
        <v>-22.209757554468</v>
      </c>
    </row>
    <row r="3937" ht="14.25" customHeight="1">
      <c r="A3937" s="1">
        <v>3.9230000972748</v>
      </c>
      <c r="B3937" s="1">
        <v>-22.211445924382</v>
      </c>
    </row>
    <row r="3938" ht="14.25" customHeight="1">
      <c r="A3938" s="1">
        <v>3.9240000247955</v>
      </c>
      <c r="B3938" s="1">
        <v>-22.213467766562</v>
      </c>
    </row>
    <row r="3939" ht="14.25" customHeight="1">
      <c r="A3939" s="1">
        <v>3.9249999523163</v>
      </c>
      <c r="B3939" s="1">
        <v>-22.215817658949</v>
      </c>
    </row>
    <row r="3940" ht="14.25" customHeight="1">
      <c r="A3940" s="1">
        <v>3.9260001182556</v>
      </c>
      <c r="B3940" s="1">
        <v>-22.218488986566</v>
      </c>
    </row>
    <row r="3941" ht="14.25" customHeight="1">
      <c r="A3941" s="1">
        <v>3.9270000457764</v>
      </c>
      <c r="B3941" s="1">
        <v>-22.221473582921</v>
      </c>
    </row>
    <row r="3942" ht="14.25" customHeight="1">
      <c r="A3942" s="1">
        <v>3.9279999732971</v>
      </c>
      <c r="B3942" s="1">
        <v>-22.224764753958</v>
      </c>
    </row>
    <row r="3943" ht="14.25" customHeight="1">
      <c r="A3943" s="1">
        <v>3.9289999008179</v>
      </c>
      <c r="B3943" s="1">
        <v>-22.228348625733</v>
      </c>
    </row>
    <row r="3944" ht="14.25" customHeight="1">
      <c r="A3944" s="1">
        <v>3.9300000667572</v>
      </c>
      <c r="B3944" s="1">
        <v>-22.232217961187</v>
      </c>
    </row>
    <row r="3945" ht="14.25" customHeight="1">
      <c r="A3945" s="1">
        <v>3.930999994278</v>
      </c>
      <c r="B3945" s="1">
        <v>-22.236359647252</v>
      </c>
    </row>
    <row r="3946" ht="14.25" customHeight="1">
      <c r="A3946" s="1">
        <v>3.9319999217987</v>
      </c>
      <c r="B3946" s="1">
        <v>-22.240762074812</v>
      </c>
    </row>
    <row r="3947" ht="14.25" customHeight="1">
      <c r="A3947" s="1">
        <v>3.933000087738</v>
      </c>
      <c r="B3947" s="1">
        <v>-22.245410770906</v>
      </c>
    </row>
    <row r="3948" ht="14.25" customHeight="1">
      <c r="A3948" s="1">
        <v>3.9340000152588</v>
      </c>
      <c r="B3948" s="1">
        <v>-22.250291687221</v>
      </c>
    </row>
    <row r="3949" ht="14.25" customHeight="1">
      <c r="A3949" s="1">
        <v>3.9349999427795</v>
      </c>
      <c r="B3949" s="1">
        <v>-22.255389092129</v>
      </c>
    </row>
    <row r="3950" ht="14.25" customHeight="1">
      <c r="A3950" s="1">
        <v>3.9360001087189</v>
      </c>
      <c r="B3950" s="1">
        <v>-22.26068786844</v>
      </c>
    </row>
    <row r="3951" ht="14.25" customHeight="1">
      <c r="A3951" s="1">
        <v>3.9370000362396</v>
      </c>
      <c r="B3951" s="1">
        <v>-22.266170685807</v>
      </c>
    </row>
    <row r="3952" ht="14.25" customHeight="1">
      <c r="A3952" s="1">
        <v>3.9379999637604</v>
      </c>
      <c r="B3952" s="1">
        <v>-22.271817633972</v>
      </c>
    </row>
    <row r="3953" ht="14.25" customHeight="1">
      <c r="A3953" s="1">
        <v>3.9389998912811</v>
      </c>
      <c r="B3953" s="1">
        <v>-22.277611739662</v>
      </c>
    </row>
    <row r="3954" ht="14.25" customHeight="1">
      <c r="A3954" s="1">
        <v>3.9400000572205</v>
      </c>
      <c r="B3954" s="1">
        <v>-22.283534137598</v>
      </c>
    </row>
    <row r="3955" ht="14.25" customHeight="1">
      <c r="A3955" s="1">
        <v>3.9409999847412</v>
      </c>
      <c r="B3955" s="1">
        <v>-22.289562835136</v>
      </c>
    </row>
    <row r="3956" ht="14.25" customHeight="1">
      <c r="A3956" s="1">
        <v>3.941999912262</v>
      </c>
      <c r="B3956" s="1">
        <v>-22.295679432066</v>
      </c>
    </row>
    <row r="3957" ht="14.25" customHeight="1">
      <c r="A3957" s="1">
        <v>3.9430000782013</v>
      </c>
      <c r="B3957" s="1">
        <v>-22.301861249752</v>
      </c>
    </row>
    <row r="3958" ht="14.25" customHeight="1">
      <c r="A3958" s="1">
        <v>3.944000005722</v>
      </c>
      <c r="B3958" s="1">
        <v>-22.308084690603</v>
      </c>
    </row>
    <row r="3959" ht="14.25" customHeight="1">
      <c r="A3959" s="1">
        <v>3.9449999332428</v>
      </c>
      <c r="B3959" s="1">
        <v>-22.314328390509</v>
      </c>
    </row>
    <row r="3960" ht="14.25" customHeight="1">
      <c r="A3960" s="1">
        <v>3.9460000991821</v>
      </c>
      <c r="B3960" s="1">
        <v>-22.320571158971</v>
      </c>
    </row>
    <row r="3961" ht="14.25" customHeight="1">
      <c r="A3961" s="1">
        <v>3.9470000267029</v>
      </c>
      <c r="B3961" s="1">
        <v>-22.326785180317</v>
      </c>
    </row>
    <row r="3962" ht="14.25" customHeight="1">
      <c r="A3962" s="1">
        <v>3.9479999542236</v>
      </c>
      <c r="B3962" s="1">
        <v>-22.332949585906</v>
      </c>
    </row>
    <row r="3963" ht="14.25" customHeight="1">
      <c r="A3963" s="1">
        <v>3.9489998817444</v>
      </c>
      <c r="B3963" s="1">
        <v>-22.339040293926</v>
      </c>
    </row>
    <row r="3964" ht="14.25" customHeight="1">
      <c r="A3964" s="1">
        <v>3.9500000476837</v>
      </c>
      <c r="B3964" s="1">
        <v>-22.345031434259</v>
      </c>
    </row>
    <row r="3965" ht="14.25" customHeight="1">
      <c r="A3965" s="1">
        <v>3.9509999752045</v>
      </c>
      <c r="B3965" s="1">
        <v>-22.350897695946</v>
      </c>
    </row>
    <row r="3966" ht="14.25" customHeight="1">
      <c r="A3966" s="1">
        <v>3.9519999027252</v>
      </c>
      <c r="B3966" s="1">
        <v>-22.356616932429</v>
      </c>
    </row>
    <row r="3967" ht="14.25" customHeight="1">
      <c r="A3967" s="1">
        <v>3.9530000686646</v>
      </c>
      <c r="B3967" s="1">
        <v>-22.362159793193</v>
      </c>
    </row>
    <row r="3968" ht="14.25" customHeight="1">
      <c r="A3968" s="1">
        <v>3.9539999961853</v>
      </c>
      <c r="B3968" s="1">
        <v>-22.367505740025</v>
      </c>
    </row>
    <row r="3969" ht="14.25" customHeight="1">
      <c r="A3969" s="1">
        <v>3.9549999237061</v>
      </c>
      <c r="B3969" s="1">
        <v>-22.372626828414</v>
      </c>
    </row>
    <row r="3970" ht="14.25" customHeight="1">
      <c r="A3970" s="1">
        <v>3.9560000896454</v>
      </c>
      <c r="B3970" s="1">
        <v>-22.377499379</v>
      </c>
    </row>
    <row r="3971" ht="14.25" customHeight="1">
      <c r="A3971" s="1">
        <v>3.9570000171661</v>
      </c>
      <c r="B3971" s="1">
        <v>-22.382099752608</v>
      </c>
    </row>
    <row r="3972" ht="14.25" customHeight="1">
      <c r="A3972" s="1">
        <v>3.9579999446869</v>
      </c>
      <c r="B3972" s="1">
        <v>-22.386402867532</v>
      </c>
    </row>
    <row r="3973" ht="14.25" customHeight="1">
      <c r="A3973" s="1">
        <v>3.9590001106262</v>
      </c>
      <c r="B3973" s="1">
        <v>-22.390386251466</v>
      </c>
    </row>
    <row r="3974" ht="14.25" customHeight="1">
      <c r="A3974" s="1">
        <v>3.960000038147</v>
      </c>
      <c r="B3974" s="1">
        <v>-22.394024749319</v>
      </c>
    </row>
    <row r="3975" ht="14.25" customHeight="1">
      <c r="A3975" s="1">
        <v>3.9609999656677</v>
      </c>
      <c r="B3975" s="1">
        <v>-22.397296244084</v>
      </c>
    </row>
    <row r="3976" ht="14.25" customHeight="1">
      <c r="A3976" s="1">
        <v>3.9619998931885</v>
      </c>
      <c r="B3976" s="1">
        <v>-22.400179574624</v>
      </c>
    </row>
    <row r="3977" ht="14.25" customHeight="1">
      <c r="A3977" s="1">
        <v>3.9630000591278</v>
      </c>
      <c r="B3977" s="1">
        <v>-22.40265366732</v>
      </c>
    </row>
    <row r="3978" ht="14.25" customHeight="1">
      <c r="A3978" s="1">
        <v>3.9639999866486</v>
      </c>
      <c r="B3978" s="1">
        <v>-22.404697154027</v>
      </c>
    </row>
    <row r="3979" ht="14.25" customHeight="1">
      <c r="A3979" s="1">
        <v>3.9649999141693</v>
      </c>
      <c r="B3979" s="1">
        <v>-22.406291510592</v>
      </c>
    </row>
    <row r="3980" ht="14.25" customHeight="1">
      <c r="A3980" s="1">
        <v>3.9660000801086</v>
      </c>
      <c r="B3980" s="1">
        <v>-22.407417998535</v>
      </c>
    </row>
    <row r="3981" ht="14.25" customHeight="1">
      <c r="A3981" s="1">
        <v>3.9670000076294</v>
      </c>
      <c r="B3981" s="1">
        <v>-22.408057657014</v>
      </c>
    </row>
    <row r="3982" ht="14.25" customHeight="1">
      <c r="A3982" s="1">
        <v>3.9679999351501</v>
      </c>
      <c r="B3982" s="1">
        <v>-22.408196770766</v>
      </c>
    </row>
    <row r="3983" ht="14.25" customHeight="1">
      <c r="A3983" s="1">
        <v>3.9690001010895</v>
      </c>
      <c r="B3983" s="1">
        <v>-22.407820054473</v>
      </c>
    </row>
    <row r="3984" ht="14.25" customHeight="1">
      <c r="A3984" s="1">
        <v>3.9700000286102</v>
      </c>
      <c r="B3984" s="1">
        <v>-22.406911749625</v>
      </c>
    </row>
    <row r="3985" ht="14.25" customHeight="1">
      <c r="A3985" s="1">
        <v>3.970999956131</v>
      </c>
      <c r="B3985" s="1">
        <v>-22.405462196895</v>
      </c>
    </row>
    <row r="3986" ht="14.25" customHeight="1">
      <c r="A3986" s="1">
        <v>3.9719998836517</v>
      </c>
      <c r="B3986" s="1">
        <v>-22.403457546245</v>
      </c>
    </row>
    <row r="3987" ht="14.25" customHeight="1">
      <c r="A3987" s="1">
        <v>3.9730000495911</v>
      </c>
      <c r="B3987" s="1">
        <v>-22.400891199036</v>
      </c>
    </row>
    <row r="3988" ht="14.25" customHeight="1">
      <c r="A3988" s="1">
        <v>3.9739999771118</v>
      </c>
      <c r="B3988" s="1">
        <v>-22.397752371421</v>
      </c>
    </row>
    <row r="3989" ht="14.25" customHeight="1">
      <c r="A3989" s="1">
        <v>3.9749999046326</v>
      </c>
      <c r="B3989" s="1">
        <v>-22.394037170633</v>
      </c>
    </row>
    <row r="3990" ht="14.25" customHeight="1">
      <c r="A3990" s="1">
        <v>3.9760000705719</v>
      </c>
      <c r="B3990" s="1">
        <v>-22.389740211055</v>
      </c>
    </row>
    <row r="3991" ht="14.25" customHeight="1">
      <c r="A3991" s="1">
        <v>3.9769999980927</v>
      </c>
      <c r="B3991" s="1">
        <v>-22.384857095888</v>
      </c>
    </row>
    <row r="3992" ht="14.25" customHeight="1">
      <c r="A3992" s="1">
        <v>3.9779999256134</v>
      </c>
      <c r="B3992" s="1">
        <v>-22.379387722234</v>
      </c>
    </row>
    <row r="3993" ht="14.25" customHeight="1">
      <c r="A3993" s="1">
        <v>3.9790000915527</v>
      </c>
      <c r="B3993" s="1">
        <v>-22.373332084422</v>
      </c>
    </row>
    <row r="3994" ht="14.25" customHeight="1">
      <c r="A3994" s="1">
        <v>3.9800000190735</v>
      </c>
      <c r="B3994" s="1">
        <v>-22.366691920273</v>
      </c>
    </row>
    <row r="3995" ht="14.25" customHeight="1">
      <c r="A3995" s="1">
        <v>3.9809999465942</v>
      </c>
      <c r="B3995" s="1">
        <v>-22.359471427028</v>
      </c>
    </row>
    <row r="3996" ht="14.25" customHeight="1">
      <c r="A3996" s="1">
        <v>3.9820001125336</v>
      </c>
      <c r="B3996" s="1">
        <v>-22.351675013352</v>
      </c>
    </row>
    <row r="3997" ht="14.25" customHeight="1">
      <c r="A3997" s="1">
        <v>3.9830000400543</v>
      </c>
      <c r="B3997" s="1">
        <v>-22.343311749301</v>
      </c>
    </row>
    <row r="3998" ht="14.25" customHeight="1">
      <c r="A3998" s="1">
        <v>3.9839999675751</v>
      </c>
      <c r="B3998" s="1">
        <v>-22.334387532126</v>
      </c>
    </row>
    <row r="3999" ht="14.25" customHeight="1">
      <c r="A3999" s="1">
        <v>3.9849998950958</v>
      </c>
      <c r="B3999" s="1">
        <v>-22.324916328035</v>
      </c>
    </row>
    <row r="4000" ht="14.25" customHeight="1">
      <c r="A4000" s="1">
        <v>3.9860000610352</v>
      </c>
      <c r="B4000" s="1">
        <v>-22.314907049164</v>
      </c>
    </row>
    <row r="4001" ht="14.25" customHeight="1">
      <c r="A4001" s="1">
        <v>3.9869999885559</v>
      </c>
      <c r="B4001" s="1">
        <v>-22.30437502664</v>
      </c>
    </row>
    <row r="4002" ht="14.25" customHeight="1">
      <c r="A4002" s="1">
        <v>3.9879999160767</v>
      </c>
      <c r="B4002" s="1">
        <v>-22.293336165562</v>
      </c>
    </row>
    <row r="4003" ht="14.25" customHeight="1">
      <c r="A4003" s="1">
        <v>3.989000082016</v>
      </c>
      <c r="B4003" s="1">
        <v>-22.281805143635</v>
      </c>
    </row>
    <row r="4004" ht="14.25" customHeight="1">
      <c r="A4004" s="1">
        <v>3.9900000095367</v>
      </c>
      <c r="B4004" s="1">
        <v>-22.269802331883</v>
      </c>
    </row>
    <row r="4005" ht="14.25" customHeight="1">
      <c r="A4005" s="1">
        <v>3.9909999370575</v>
      </c>
      <c r="B4005" s="1">
        <v>-22.257346729156</v>
      </c>
    </row>
    <row r="4006" ht="14.25" customHeight="1">
      <c r="A4006" s="1">
        <v>3.9920001029968</v>
      </c>
      <c r="B4006" s="1">
        <v>-22.244458503061</v>
      </c>
    </row>
    <row r="4007" ht="14.25" customHeight="1">
      <c r="A4007" s="1">
        <v>3.9930000305176</v>
      </c>
      <c r="B4007" s="1">
        <v>-22.231161731973</v>
      </c>
    </row>
    <row r="4008" ht="14.25" customHeight="1">
      <c r="A4008" s="1">
        <v>3.9939999580383</v>
      </c>
      <c r="B4008" s="1">
        <v>-22.217477978609</v>
      </c>
    </row>
    <row r="4009" ht="14.25" customHeight="1">
      <c r="A4009" s="1">
        <v>3.9949998855591</v>
      </c>
      <c r="B4009" s="1">
        <v>-22.203432623246</v>
      </c>
    </row>
    <row r="4010" ht="14.25" customHeight="1">
      <c r="A4010" s="1">
        <v>3.9960000514984</v>
      </c>
      <c r="B4010" s="1">
        <v>-22.189052926999</v>
      </c>
    </row>
    <row r="4011" ht="14.25" customHeight="1">
      <c r="A4011" s="1">
        <v>3.9969999790192</v>
      </c>
      <c r="B4011" s="1">
        <v>-22.174364538577</v>
      </c>
    </row>
    <row r="4012" ht="14.25" customHeight="1">
      <c r="A4012" s="1">
        <v>3.9979999065399</v>
      </c>
      <c r="B4012" s="1">
        <v>-22.159394191279</v>
      </c>
    </row>
    <row r="4013" ht="14.25" customHeight="1">
      <c r="A4013" s="1">
        <v>3.9990000724792</v>
      </c>
      <c r="B4013" s="1">
        <v>-22.144171098744</v>
      </c>
    </row>
    <row r="4014" ht="14.25" customHeight="1">
      <c r="A4014" s="1">
        <v>4.0</v>
      </c>
      <c r="B4014" s="1">
        <v>-22.128723959815</v>
      </c>
    </row>
    <row r="4015" ht="14.25" customHeight="1">
      <c r="A4015" s="1"/>
      <c r="B4015" s="1"/>
    </row>
    <row r="4016" ht="14.25" customHeight="1">
      <c r="A4016" s="1"/>
      <c r="B4016" s="1"/>
    </row>
    <row r="4017" ht="14.25" customHeight="1">
      <c r="A4017" s="1"/>
      <c r="B4017" s="1"/>
    </row>
    <row r="4018" ht="14.25" customHeight="1">
      <c r="A4018" s="1">
        <v>3.0</v>
      </c>
      <c r="B4018" s="1">
        <v>-11.327550093363</v>
      </c>
    </row>
    <row r="4019" ht="14.25" customHeight="1">
      <c r="A4019" s="1">
        <v>3.0009999275208</v>
      </c>
      <c r="B4019" s="1">
        <v>-11.327759852192</v>
      </c>
    </row>
    <row r="4020" ht="14.25" customHeight="1">
      <c r="A4020" s="1">
        <v>3.0020000934601</v>
      </c>
      <c r="B4020" s="1">
        <v>-11.327904988744</v>
      </c>
    </row>
    <row r="4021" ht="14.25" customHeight="1">
      <c r="A4021" s="1">
        <v>3.0030000209808</v>
      </c>
      <c r="B4021" s="1">
        <v>-11.327983768708</v>
      </c>
    </row>
    <row r="4022" ht="14.25" customHeight="1">
      <c r="A4022" s="1">
        <v>3.0039999485016</v>
      </c>
      <c r="B4022" s="1">
        <v>-11.327999746683</v>
      </c>
    </row>
    <row r="4023" ht="14.25" customHeight="1">
      <c r="A4023" s="1">
        <v>3.0050001144409</v>
      </c>
      <c r="B4023" s="1">
        <v>-11.327954151016</v>
      </c>
    </row>
    <row r="4024" ht="14.25" customHeight="1">
      <c r="A4024" s="1">
        <v>3.0060000419617</v>
      </c>
      <c r="B4024" s="1">
        <v>-11.327849780499</v>
      </c>
    </row>
    <row r="4025" ht="14.25" customHeight="1">
      <c r="A4025" s="1">
        <v>3.0069999694824</v>
      </c>
      <c r="B4025" s="1">
        <v>-11.327689716202</v>
      </c>
    </row>
    <row r="4026" ht="14.25" customHeight="1">
      <c r="A4026" s="1">
        <v>3.0079998970032</v>
      </c>
      <c r="B4026" s="1">
        <v>-11.327474665798</v>
      </c>
    </row>
    <row r="4027" ht="14.25" customHeight="1">
      <c r="A4027" s="1">
        <v>3.0090000629425</v>
      </c>
      <c r="B4027" s="1">
        <v>-11.327208766945</v>
      </c>
    </row>
    <row r="4028" ht="14.25" customHeight="1">
      <c r="A4028" s="1">
        <v>3.0099999904633</v>
      </c>
      <c r="B4028" s="1">
        <v>-11.326894568433</v>
      </c>
    </row>
    <row r="4029" ht="14.25" customHeight="1">
      <c r="A4029" s="1">
        <v>3.010999917984</v>
      </c>
      <c r="B4029" s="1">
        <v>-11.326534784451</v>
      </c>
    </row>
    <row r="4030" ht="14.25" customHeight="1">
      <c r="A4030" s="1">
        <v>3.0120000839233</v>
      </c>
      <c r="B4030" s="1">
        <v>-11.326130547823</v>
      </c>
    </row>
    <row r="4031" ht="14.25" customHeight="1">
      <c r="A4031" s="1">
        <v>3.0130000114441</v>
      </c>
      <c r="B4031" s="1">
        <v>-11.3256865703</v>
      </c>
    </row>
    <row r="4032" ht="14.25" customHeight="1">
      <c r="A4032" s="1">
        <v>3.0139999389648</v>
      </c>
      <c r="B4032" s="1">
        <v>-11.325206113542</v>
      </c>
    </row>
    <row r="4033" ht="14.25" customHeight="1">
      <c r="A4033" s="1">
        <v>3.0150001049042</v>
      </c>
      <c r="B4033" s="1">
        <v>-11.324691630922</v>
      </c>
    </row>
    <row r="4034" ht="14.25" customHeight="1">
      <c r="A4034" s="1">
        <v>3.0160000324249</v>
      </c>
      <c r="B4034" s="1">
        <v>-11.32414508246</v>
      </c>
    </row>
    <row r="4035" ht="14.25" customHeight="1">
      <c r="A4035" s="1">
        <v>3.0169999599457</v>
      </c>
      <c r="B4035" s="1">
        <v>-11.323571295853</v>
      </c>
    </row>
    <row r="4036" ht="14.25" customHeight="1">
      <c r="A4036" s="1">
        <v>3.0179998874664</v>
      </c>
      <c r="B4036" s="1">
        <v>-11.322971096985</v>
      </c>
    </row>
    <row r="4037" ht="14.25" customHeight="1">
      <c r="A4037" s="1">
        <v>3.0190000534058</v>
      </c>
      <c r="B4037" s="1">
        <v>-11.322348712315</v>
      </c>
    </row>
    <row r="4038" ht="14.25" customHeight="1">
      <c r="A4038" s="1">
        <v>3.0199999809265</v>
      </c>
      <c r="B4038" s="1">
        <v>-11.321708264526</v>
      </c>
    </row>
    <row r="4039" ht="14.25" customHeight="1">
      <c r="A4039" s="1">
        <v>3.0209999084473</v>
      </c>
      <c r="B4039" s="1">
        <v>-11.321051678644</v>
      </c>
    </row>
    <row r="4040" ht="14.25" customHeight="1">
      <c r="A4040" s="1">
        <v>3.0220000743866</v>
      </c>
      <c r="B4040" s="1">
        <v>-11.320383142572</v>
      </c>
    </row>
    <row r="4041" ht="14.25" customHeight="1">
      <c r="A4041" s="1">
        <v>3.0230000019073</v>
      </c>
      <c r="B4041" s="1">
        <v>-11.319703273548</v>
      </c>
    </row>
    <row r="4042" ht="14.25" customHeight="1">
      <c r="A4042" s="1">
        <v>3.0239999294281</v>
      </c>
      <c r="B4042" s="1">
        <v>-11.319017775933</v>
      </c>
    </row>
    <row r="4043" ht="14.25" customHeight="1">
      <c r="A4043" s="1">
        <v>3.0250000953674</v>
      </c>
      <c r="B4043" s="1">
        <v>-11.318327628013</v>
      </c>
    </row>
    <row r="4044" ht="14.25" customHeight="1">
      <c r="A4044" s="1">
        <v>3.0260000228882</v>
      </c>
      <c r="B4044" s="1">
        <v>-11.31763734987</v>
      </c>
    </row>
    <row r="4045" ht="14.25" customHeight="1">
      <c r="A4045" s="1">
        <v>3.0269999504089</v>
      </c>
      <c r="B4045" s="1">
        <v>-11.316948256334</v>
      </c>
    </row>
    <row r="4046" ht="14.25" customHeight="1">
      <c r="A4046" s="1">
        <v>3.0280001163483</v>
      </c>
      <c r="B4046" s="1">
        <v>-11.316264429836</v>
      </c>
    </row>
    <row r="4047" ht="14.25" customHeight="1">
      <c r="A4047" s="1">
        <v>3.029000043869</v>
      </c>
      <c r="B4047" s="1">
        <v>-11.315587396379</v>
      </c>
    </row>
    <row r="4048" ht="14.25" customHeight="1">
      <c r="A4048" s="1">
        <v>3.0299999713898</v>
      </c>
      <c r="B4048" s="1">
        <v>-11.314921860125</v>
      </c>
    </row>
    <row r="4049" ht="14.25" customHeight="1">
      <c r="A4049" s="1">
        <v>3.0309998989105</v>
      </c>
      <c r="B4049" s="1">
        <v>-11.314268150853</v>
      </c>
    </row>
    <row r="4050" ht="14.25" customHeight="1">
      <c r="A4050" s="1">
        <v>3.0320000648499</v>
      </c>
      <c r="B4050" s="1">
        <v>-11.313629473363</v>
      </c>
    </row>
    <row r="4051" ht="14.25" customHeight="1">
      <c r="A4051" s="1">
        <v>3.0329999923706</v>
      </c>
      <c r="B4051" s="1">
        <v>-11.313009384029</v>
      </c>
    </row>
    <row r="4052" ht="14.25" customHeight="1">
      <c r="A4052" s="1">
        <v>3.0339999198914</v>
      </c>
      <c r="B4052" s="1">
        <v>-11.312409546297</v>
      </c>
    </row>
    <row r="4053" ht="14.25" customHeight="1">
      <c r="A4053" s="1">
        <v>3.0350000858307</v>
      </c>
      <c r="B4053" s="1">
        <v>-11.31183348456</v>
      </c>
    </row>
    <row r="4054" ht="14.25" customHeight="1">
      <c r="A4054" s="1">
        <v>3.0360000133514</v>
      </c>
      <c r="B4054" s="1">
        <v>-11.311279371178</v>
      </c>
    </row>
    <row r="4055" ht="14.25" customHeight="1">
      <c r="A4055" s="1">
        <v>3.0369999408722</v>
      </c>
      <c r="B4055" s="1">
        <v>-11.310754988376</v>
      </c>
    </row>
    <row r="4056" ht="14.25" customHeight="1">
      <c r="A4056" s="1">
        <v>3.0380001068115</v>
      </c>
      <c r="B4056" s="1">
        <v>-11.310258063188</v>
      </c>
    </row>
    <row r="4057" ht="14.25" customHeight="1">
      <c r="A4057" s="1">
        <v>3.0390000343323</v>
      </c>
      <c r="B4057" s="1">
        <v>-11.309791460606</v>
      </c>
    </row>
    <row r="4058" ht="14.25" customHeight="1">
      <c r="A4058" s="1">
        <v>3.039999961853</v>
      </c>
      <c r="B4058" s="1">
        <v>-11.309358765301</v>
      </c>
    </row>
    <row r="4059" ht="14.25" customHeight="1">
      <c r="A4059" s="1">
        <v>3.0409998893738</v>
      </c>
      <c r="B4059" s="1">
        <v>-11.308957675363</v>
      </c>
    </row>
    <row r="4060" ht="14.25" customHeight="1">
      <c r="A4060" s="1">
        <v>3.0420000553131</v>
      </c>
      <c r="B4060" s="1">
        <v>-11.308593856585</v>
      </c>
    </row>
    <row r="4061" ht="14.25" customHeight="1">
      <c r="A4061" s="1">
        <v>3.0429999828339</v>
      </c>
      <c r="B4061" s="1">
        <v>-11.308267588104</v>
      </c>
    </row>
    <row r="4062" ht="14.25" customHeight="1">
      <c r="A4062" s="1">
        <v>3.0439999103546</v>
      </c>
      <c r="B4062" s="1">
        <v>-11.307978595765</v>
      </c>
    </row>
    <row r="4063" ht="14.25" customHeight="1">
      <c r="A4063" s="1">
        <v>3.0450000762939</v>
      </c>
      <c r="B4063" s="1">
        <v>-11.307729526556</v>
      </c>
    </row>
    <row r="4064" ht="14.25" customHeight="1">
      <c r="A4064" s="1">
        <v>3.0460000038147</v>
      </c>
      <c r="B4064" s="1">
        <v>-11.307519484574</v>
      </c>
    </row>
    <row r="4065" ht="14.25" customHeight="1">
      <c r="A4065" s="1">
        <v>3.0469999313354</v>
      </c>
      <c r="B4065" s="1">
        <v>-11.307352875863</v>
      </c>
    </row>
    <row r="4066" ht="14.25" customHeight="1">
      <c r="A4066" s="1">
        <v>3.0480000972748</v>
      </c>
      <c r="B4066" s="1">
        <v>-11.30722678943</v>
      </c>
    </row>
    <row r="4067" ht="14.25" customHeight="1">
      <c r="A4067" s="1">
        <v>3.0490000247955</v>
      </c>
      <c r="B4067" s="1">
        <v>-11.307145765474</v>
      </c>
    </row>
    <row r="4068" ht="14.25" customHeight="1">
      <c r="A4068" s="1">
        <v>3.0499999523163</v>
      </c>
      <c r="B4068" s="1">
        <v>-11.307105523297</v>
      </c>
    </row>
    <row r="4069" ht="14.25" customHeight="1">
      <c r="A4069" s="1">
        <v>3.0510001182556</v>
      </c>
      <c r="B4069" s="1">
        <v>-11.307110731708</v>
      </c>
    </row>
    <row r="4070" ht="14.25" customHeight="1">
      <c r="A4070" s="1">
        <v>3.0520000457764</v>
      </c>
      <c r="B4070" s="1">
        <v>-11.307159260513</v>
      </c>
    </row>
    <row r="4071" ht="14.25" customHeight="1">
      <c r="A4071" s="1">
        <v>3.0529999732971</v>
      </c>
      <c r="B4071" s="1">
        <v>-11.307252446191</v>
      </c>
    </row>
    <row r="4072" ht="14.25" customHeight="1">
      <c r="A4072" s="1">
        <v>3.0539999008179</v>
      </c>
      <c r="B4072" s="1">
        <v>-11.307390670947</v>
      </c>
    </row>
    <row r="4073" ht="14.25" customHeight="1">
      <c r="A4073" s="1">
        <v>3.0550000667572</v>
      </c>
      <c r="B4073" s="1">
        <v>-11.307572201974</v>
      </c>
    </row>
    <row r="4074" ht="14.25" customHeight="1">
      <c r="A4074" s="1">
        <v>3.055999994278</v>
      </c>
      <c r="B4074" s="1">
        <v>-11.307798255936</v>
      </c>
    </row>
    <row r="4075" ht="14.25" customHeight="1">
      <c r="A4075" s="1">
        <v>3.0569999217987</v>
      </c>
      <c r="B4075" s="1">
        <v>-11.308067385138</v>
      </c>
    </row>
    <row r="4076" ht="14.25" customHeight="1">
      <c r="A4076" s="1">
        <v>3.058000087738</v>
      </c>
      <c r="B4076" s="1">
        <v>-11.308380317778</v>
      </c>
    </row>
    <row r="4077" ht="14.25" customHeight="1">
      <c r="A4077" s="1">
        <v>3.0590000152588</v>
      </c>
      <c r="B4077" s="1">
        <v>-11.308735900878</v>
      </c>
    </row>
    <row r="4078" ht="14.25" customHeight="1">
      <c r="A4078" s="1">
        <v>3.0599999427795</v>
      </c>
      <c r="B4078" s="1">
        <v>-11.309134107287</v>
      </c>
    </row>
    <row r="4079" ht="14.25" customHeight="1">
      <c r="A4079" s="1">
        <v>3.0610001087189</v>
      </c>
      <c r="B4079" s="1">
        <v>-11.309573927529</v>
      </c>
    </row>
    <row r="4080" ht="14.25" customHeight="1">
      <c r="A4080" s="1">
        <v>3.0620000362396</v>
      </c>
      <c r="B4080" s="1">
        <v>-11.310053220323</v>
      </c>
    </row>
    <row r="4081" ht="14.25" customHeight="1">
      <c r="A4081" s="1">
        <v>3.0629999637604</v>
      </c>
      <c r="B4081" s="1">
        <v>-11.310572009818</v>
      </c>
    </row>
    <row r="4082" ht="14.25" customHeight="1">
      <c r="A4082" s="1">
        <v>3.0639998912811</v>
      </c>
      <c r="B4082" s="1">
        <v>-11.311129647503</v>
      </c>
    </row>
    <row r="4083" ht="14.25" customHeight="1">
      <c r="A4083" s="1">
        <v>3.0650000572205</v>
      </c>
      <c r="B4083" s="1">
        <v>-11.311724244306</v>
      </c>
    </row>
    <row r="4084" ht="14.25" customHeight="1">
      <c r="A4084" s="1">
        <v>3.0659999847412</v>
      </c>
      <c r="B4084" s="1">
        <v>-11.312356200597</v>
      </c>
    </row>
    <row r="4085" ht="14.25" customHeight="1">
      <c r="A4085" s="1">
        <v>3.066999912262</v>
      </c>
      <c r="B4085" s="1">
        <v>-11.31302126899</v>
      </c>
    </row>
    <row r="4086" ht="14.25" customHeight="1">
      <c r="A4086" s="1">
        <v>3.0680000782013</v>
      </c>
      <c r="B4086" s="1">
        <v>-11.313720782213</v>
      </c>
    </row>
    <row r="4087" ht="14.25" customHeight="1">
      <c r="A4087" s="1">
        <v>3.069000005722</v>
      </c>
      <c r="B4087" s="1">
        <v>-11.314453153471</v>
      </c>
    </row>
    <row r="4088" ht="14.25" customHeight="1">
      <c r="A4088" s="1">
        <v>3.0699999332428</v>
      </c>
      <c r="B4088" s="1">
        <v>-11.315214009315</v>
      </c>
    </row>
    <row r="4089" ht="14.25" customHeight="1">
      <c r="A4089" s="1">
        <v>3.0710000991821</v>
      </c>
      <c r="B4089" s="1">
        <v>-11.316003768965</v>
      </c>
    </row>
    <row r="4090" ht="14.25" customHeight="1">
      <c r="A4090" s="1">
        <v>3.0720000267029</v>
      </c>
      <c r="B4090" s="1">
        <v>-11.316820675863</v>
      </c>
    </row>
    <row r="4091" ht="14.25" customHeight="1">
      <c r="A4091" s="1">
        <v>3.0729999542236</v>
      </c>
      <c r="B4091" s="1">
        <v>-11.317662970364</v>
      </c>
    </row>
    <row r="4092" ht="14.25" customHeight="1">
      <c r="A4092" s="1">
        <v>3.0739998817444</v>
      </c>
      <c r="B4092" s="1">
        <v>-11.318528751391</v>
      </c>
    </row>
    <row r="4093" ht="14.25" customHeight="1">
      <c r="A4093" s="1">
        <v>3.0750000476837</v>
      </c>
      <c r="B4093" s="1">
        <v>-11.319415219894</v>
      </c>
    </row>
    <row r="4094" ht="14.25" customHeight="1">
      <c r="A4094" s="1">
        <v>3.0759999752045</v>
      </c>
      <c r="B4094" s="1">
        <v>-11.320321678933</v>
      </c>
    </row>
    <row r="4095" ht="14.25" customHeight="1">
      <c r="A4095" s="1">
        <v>3.0769999027252</v>
      </c>
      <c r="B4095" s="1">
        <v>-11.321246351388</v>
      </c>
    </row>
    <row r="4096" ht="14.25" customHeight="1">
      <c r="A4096" s="1">
        <v>3.0780000686646</v>
      </c>
      <c r="B4096" s="1">
        <v>-11.322186989385</v>
      </c>
    </row>
    <row r="4097" ht="14.25" customHeight="1">
      <c r="A4097" s="1">
        <v>3.0789999961853</v>
      </c>
      <c r="B4097" s="1">
        <v>-11.32313861008</v>
      </c>
    </row>
    <row r="4098" ht="14.25" customHeight="1">
      <c r="A4098" s="1">
        <v>3.0799999237061</v>
      </c>
      <c r="B4098" s="1">
        <v>-11.324104615579</v>
      </c>
    </row>
    <row r="4099" ht="14.25" customHeight="1">
      <c r="A4099" s="1">
        <v>3.0810000896454</v>
      </c>
      <c r="B4099" s="1">
        <v>-11.32507880528</v>
      </c>
    </row>
    <row r="4100" ht="14.25" customHeight="1">
      <c r="A4100" s="1">
        <v>3.0820000171661</v>
      </c>
      <c r="B4100" s="1">
        <v>-11.326062180495</v>
      </c>
    </row>
    <row r="4101" ht="14.25" customHeight="1">
      <c r="A4101" s="1">
        <v>3.0829999446869</v>
      </c>
      <c r="B4101" s="1">
        <v>-11.327049623383</v>
      </c>
    </row>
    <row r="4102" ht="14.25" customHeight="1">
      <c r="A4102" s="1">
        <v>3.0840001106262</v>
      </c>
      <c r="B4102" s="1">
        <v>-11.328041218815</v>
      </c>
    </row>
    <row r="4103" ht="14.25" customHeight="1">
      <c r="A4103" s="1">
        <v>3.085000038147</v>
      </c>
      <c r="B4103" s="1">
        <v>-11.329032787388</v>
      </c>
    </row>
    <row r="4104" ht="14.25" customHeight="1">
      <c r="A4104" s="1">
        <v>3.0859999656677</v>
      </c>
      <c r="B4104" s="1">
        <v>-11.330025298123</v>
      </c>
    </row>
    <row r="4105" ht="14.25" customHeight="1">
      <c r="A4105" s="1">
        <v>3.0869998931885</v>
      </c>
      <c r="B4105" s="1">
        <v>-11.33101403174</v>
      </c>
    </row>
    <row r="4106" ht="14.25" customHeight="1">
      <c r="A4106" s="1">
        <v>3.0880000591278</v>
      </c>
      <c r="B4106" s="1">
        <v>-11.331998512522</v>
      </c>
    </row>
    <row r="4107" ht="14.25" customHeight="1">
      <c r="A4107" s="1">
        <v>3.0889999866486</v>
      </c>
      <c r="B4107" s="1">
        <v>-11.332975148708</v>
      </c>
    </row>
    <row r="4108" ht="14.25" customHeight="1">
      <c r="A4108" s="1">
        <v>3.0899999141693</v>
      </c>
      <c r="B4108" s="1">
        <v>-11.33394368852</v>
      </c>
    </row>
    <row r="4109" ht="14.25" customHeight="1">
      <c r="A4109" s="1">
        <v>3.0910000801086</v>
      </c>
      <c r="B4109" s="1">
        <v>-11.334900355021</v>
      </c>
    </row>
    <row r="4110" ht="14.25" customHeight="1">
      <c r="A4110" s="1">
        <v>3.0920000076294</v>
      </c>
      <c r="B4110" s="1">
        <v>-11.33584554661</v>
      </c>
    </row>
    <row r="4111" ht="14.25" customHeight="1">
      <c r="A4111" s="1">
        <v>3.0929999351501</v>
      </c>
      <c r="B4111" s="1">
        <v>-11.336776416192</v>
      </c>
    </row>
    <row r="4112" ht="14.25" customHeight="1">
      <c r="A4112" s="1">
        <v>3.0940001010895</v>
      </c>
      <c r="B4112" s="1">
        <v>-11.337690044859</v>
      </c>
    </row>
    <row r="4113" ht="14.25" customHeight="1">
      <c r="A4113" s="1">
        <v>3.0950000286102</v>
      </c>
      <c r="B4113" s="1">
        <v>-11.338585931183</v>
      </c>
    </row>
    <row r="4114" ht="14.25" customHeight="1">
      <c r="A4114" s="1">
        <v>3.095999956131</v>
      </c>
      <c r="B4114" s="1">
        <v>-11.339462034505</v>
      </c>
    </row>
    <row r="4115" ht="14.25" customHeight="1">
      <c r="A4115" s="1">
        <v>3.0969998836517</v>
      </c>
      <c r="B4115" s="1">
        <v>-11.340314857091</v>
      </c>
    </row>
    <row r="4116" ht="14.25" customHeight="1">
      <c r="A4116" s="1">
        <v>3.0980000495911</v>
      </c>
      <c r="B4116" s="1">
        <v>-11.341145870526</v>
      </c>
    </row>
    <row r="4117" ht="14.25" customHeight="1">
      <c r="A4117" s="1">
        <v>3.0989999771118</v>
      </c>
      <c r="B4117" s="1">
        <v>-11.341950981611</v>
      </c>
    </row>
    <row r="4118" ht="14.25" customHeight="1">
      <c r="A4118" s="1">
        <v>3.0999999046326</v>
      </c>
      <c r="B4118" s="1">
        <v>-11.342730353807</v>
      </c>
    </row>
    <row r="4119" ht="14.25" customHeight="1">
      <c r="A4119" s="1">
        <v>3.1010000705719</v>
      </c>
      <c r="B4119" s="1">
        <v>-11.343482081233</v>
      </c>
    </row>
    <row r="4120" ht="14.25" customHeight="1">
      <c r="A4120" s="1">
        <v>3.1019999980927</v>
      </c>
      <c r="B4120" s="1">
        <v>-11.344204519615</v>
      </c>
    </row>
    <row r="4121" ht="14.25" customHeight="1">
      <c r="A4121" s="1">
        <v>3.1029999256134</v>
      </c>
      <c r="B4121" s="1">
        <v>-11.344898309614</v>
      </c>
    </row>
    <row r="4122" ht="14.25" customHeight="1">
      <c r="A4122" s="1">
        <v>3.1040000915527</v>
      </c>
      <c r="B4122" s="1">
        <v>-11.345558216344</v>
      </c>
    </row>
    <row r="4123" ht="14.25" customHeight="1">
      <c r="A4123" s="1">
        <v>3.1050000190735</v>
      </c>
      <c r="B4123" s="1">
        <v>-11.346185796043</v>
      </c>
    </row>
    <row r="4124" ht="14.25" customHeight="1">
      <c r="A4124" s="1">
        <v>3.1059999465942</v>
      </c>
      <c r="B4124" s="1">
        <v>-11.346780604796</v>
      </c>
    </row>
    <row r="4125" ht="14.25" customHeight="1">
      <c r="A4125" s="1">
        <v>3.1070001125336</v>
      </c>
      <c r="B4125" s="1">
        <v>-11.347340257883</v>
      </c>
    </row>
    <row r="4126" ht="14.25" customHeight="1">
      <c r="A4126" s="1">
        <v>3.1080000400543</v>
      </c>
      <c r="B4126" s="1">
        <v>-11.347866095624</v>
      </c>
    </row>
    <row r="4127" ht="14.25" customHeight="1">
      <c r="A4127" s="1">
        <v>3.1089999675751</v>
      </c>
      <c r="B4127" s="1">
        <v>-11.348353995485</v>
      </c>
    </row>
    <row r="4128" ht="14.25" customHeight="1">
      <c r="A4128" s="1">
        <v>3.1099998950958</v>
      </c>
      <c r="B4128" s="1">
        <v>-11.348806213</v>
      </c>
    </row>
    <row r="4129" ht="14.25" customHeight="1">
      <c r="A4129" s="1">
        <v>3.1110000610352</v>
      </c>
      <c r="B4129" s="1">
        <v>-11.349220338474</v>
      </c>
    </row>
    <row r="4130" ht="14.25" customHeight="1">
      <c r="A4130" s="1">
        <v>3.1119999885559</v>
      </c>
      <c r="B4130" s="1">
        <v>-11.349596819625</v>
      </c>
    </row>
    <row r="4131" ht="14.25" customHeight="1">
      <c r="A4131" s="1">
        <v>3.1129999160767</v>
      </c>
      <c r="B4131" s="1">
        <v>-11.349934943577</v>
      </c>
    </row>
    <row r="4132" ht="14.25" customHeight="1">
      <c r="A4132" s="1">
        <v>3.114000082016</v>
      </c>
      <c r="B4132" s="1">
        <v>-11.350234236584</v>
      </c>
    </row>
    <row r="4133" ht="14.25" customHeight="1">
      <c r="A4133" s="1">
        <v>3.1150000095367</v>
      </c>
      <c r="B4133" s="1">
        <v>-11.350494977705</v>
      </c>
    </row>
    <row r="4134" ht="14.25" customHeight="1">
      <c r="A4134" s="1">
        <v>3.1159999370575</v>
      </c>
      <c r="B4134" s="1">
        <v>-11.350717437133</v>
      </c>
    </row>
    <row r="4135" ht="14.25" customHeight="1">
      <c r="A4135" s="1">
        <v>3.1170001029968</v>
      </c>
      <c r="B4135" s="1">
        <v>-11.350900913123</v>
      </c>
    </row>
    <row r="4136" ht="14.25" customHeight="1">
      <c r="A4136" s="1">
        <v>3.1180000305176</v>
      </c>
      <c r="B4136" s="1">
        <v>-11.351043604827</v>
      </c>
    </row>
    <row r="4137" ht="14.25" customHeight="1">
      <c r="A4137" s="1">
        <v>3.1189999580383</v>
      </c>
      <c r="B4137" s="1">
        <v>-11.351148698109</v>
      </c>
    </row>
    <row r="4138" ht="14.25" customHeight="1">
      <c r="A4138" s="1">
        <v>3.1199998855591</v>
      </c>
      <c r="B4138" s="1">
        <v>-11.35121623908</v>
      </c>
    </row>
    <row r="4139" ht="14.25" customHeight="1">
      <c r="A4139" s="1">
        <v>3.1210000514984</v>
      </c>
      <c r="B4139" s="1">
        <v>-11.351245395631</v>
      </c>
    </row>
    <row r="4140" ht="14.25" customHeight="1">
      <c r="A4140" s="1">
        <v>3.1219999790192</v>
      </c>
      <c r="B4140" s="1">
        <v>-11.351236143582</v>
      </c>
    </row>
    <row r="4141" ht="14.25" customHeight="1">
      <c r="A4141" s="1">
        <v>3.1229999065399</v>
      </c>
      <c r="B4141" s="1">
        <v>-11.351190504234</v>
      </c>
    </row>
    <row r="4142" ht="14.25" customHeight="1">
      <c r="A4142" s="1">
        <v>3.1240000724792</v>
      </c>
      <c r="B4142" s="1">
        <v>-11.35110744071</v>
      </c>
    </row>
    <row r="4143" ht="14.25" customHeight="1">
      <c r="A4143" s="1">
        <v>3.125</v>
      </c>
      <c r="B4143" s="1">
        <v>-11.350989753264</v>
      </c>
    </row>
    <row r="4144" ht="14.25" customHeight="1">
      <c r="A4144" s="1">
        <v>3.1259999275208</v>
      </c>
      <c r="B4144" s="1">
        <v>-11.350835374847</v>
      </c>
    </row>
    <row r="4145" ht="14.25" customHeight="1">
      <c r="A4145" s="1">
        <v>3.1270000934601</v>
      </c>
      <c r="B4145" s="1">
        <v>-11.350648001008</v>
      </c>
    </row>
    <row r="4146" ht="14.25" customHeight="1">
      <c r="A4146" s="1">
        <v>3.1280000209808</v>
      </c>
      <c r="B4146" s="1">
        <v>-11.350426478043</v>
      </c>
    </row>
    <row r="4147" ht="14.25" customHeight="1">
      <c r="A4147" s="1">
        <v>3.1289999485016</v>
      </c>
      <c r="B4147" s="1">
        <v>-11.350172395793</v>
      </c>
    </row>
    <row r="4148" ht="14.25" customHeight="1">
      <c r="A4148" s="1">
        <v>3.1300001144409</v>
      </c>
      <c r="B4148" s="1">
        <v>-11.349887481363</v>
      </c>
    </row>
    <row r="4149" ht="14.25" customHeight="1">
      <c r="A4149" s="1">
        <v>3.1310000419617</v>
      </c>
      <c r="B4149" s="1">
        <v>-11.349571355125</v>
      </c>
    </row>
    <row r="4150" ht="14.25" customHeight="1">
      <c r="A4150" s="1">
        <v>3.1319999694824</v>
      </c>
      <c r="B4150" s="1">
        <v>-11.349226502332</v>
      </c>
    </row>
    <row r="4151" ht="14.25" customHeight="1">
      <c r="A4151" s="1">
        <v>3.1329998970032</v>
      </c>
      <c r="B4151" s="1">
        <v>-11.348853471756</v>
      </c>
    </row>
    <row r="4152" ht="14.25" customHeight="1">
      <c r="A4152" s="1">
        <v>3.1340000629425</v>
      </c>
      <c r="B4152" s="1">
        <v>-11.348454710728</v>
      </c>
    </row>
    <row r="4153" ht="14.25" customHeight="1">
      <c r="A4153" s="1">
        <v>3.1349999904633</v>
      </c>
      <c r="B4153" s="1">
        <v>-11.34802970273</v>
      </c>
    </row>
    <row r="4154" ht="14.25" customHeight="1">
      <c r="A4154" s="1">
        <v>3.135999917984</v>
      </c>
      <c r="B4154" s="1">
        <v>-11.34758079927</v>
      </c>
    </row>
    <row r="4155" ht="14.25" customHeight="1">
      <c r="A4155" s="1">
        <v>3.1370000839233</v>
      </c>
      <c r="B4155" s="1">
        <v>-11.347110335485</v>
      </c>
    </row>
    <row r="4156" ht="14.25" customHeight="1">
      <c r="A4156" s="1">
        <v>3.1380000114441</v>
      </c>
      <c r="B4156" s="1">
        <v>-11.346618642608</v>
      </c>
    </row>
    <row r="4157" ht="14.25" customHeight="1">
      <c r="A4157" s="1">
        <v>3.1389999389648</v>
      </c>
      <c r="B4157" s="1">
        <v>-11.346106086403</v>
      </c>
    </row>
    <row r="4158" ht="14.25" customHeight="1">
      <c r="A4158" s="1">
        <v>3.1400001049042</v>
      </c>
      <c r="B4158" s="1">
        <v>-11.345576769648</v>
      </c>
    </row>
    <row r="4159" ht="14.25" customHeight="1">
      <c r="A4159" s="1">
        <v>3.1410000324249</v>
      </c>
      <c r="B4159" s="1">
        <v>-11.345031935856</v>
      </c>
    </row>
    <row r="4160" ht="14.25" customHeight="1">
      <c r="A4160" s="1">
        <v>3.1419999599457</v>
      </c>
      <c r="B4160" s="1">
        <v>-11.344470885859</v>
      </c>
    </row>
    <row r="4161" ht="14.25" customHeight="1">
      <c r="A4161" s="1">
        <v>3.1429998874664</v>
      </c>
      <c r="B4161" s="1">
        <v>-11.343897664579</v>
      </c>
    </row>
    <row r="4162" ht="14.25" customHeight="1">
      <c r="A4162" s="1">
        <v>3.1440000534058</v>
      </c>
      <c r="B4162" s="1">
        <v>-11.343311530752</v>
      </c>
    </row>
    <row r="4163" ht="14.25" customHeight="1">
      <c r="A4163" s="1">
        <v>3.1449999809265</v>
      </c>
      <c r="B4163" s="1">
        <v>-11.342716502175</v>
      </c>
    </row>
    <row r="4164" ht="14.25" customHeight="1">
      <c r="A4164" s="1">
        <v>3.1459999084473</v>
      </c>
      <c r="B4164" s="1">
        <v>-11.342112728036</v>
      </c>
    </row>
    <row r="4165" ht="14.25" customHeight="1">
      <c r="A4165" s="1">
        <v>3.1470000743866</v>
      </c>
      <c r="B4165" s="1">
        <v>-11.341504199322</v>
      </c>
    </row>
    <row r="4166" ht="14.25" customHeight="1">
      <c r="A4166" s="1">
        <v>3.1480000019073</v>
      </c>
      <c r="B4166" s="1">
        <v>-11.340889137806</v>
      </c>
    </row>
    <row r="4167" ht="14.25" customHeight="1">
      <c r="A4167" s="1">
        <v>3.1489999294281</v>
      </c>
      <c r="B4167" s="1">
        <v>-11.340271509029</v>
      </c>
    </row>
    <row r="4168" ht="14.25" customHeight="1">
      <c r="A4168" s="1">
        <v>3.1500000953674</v>
      </c>
      <c r="B4168" s="1">
        <v>-11.339652384346</v>
      </c>
    </row>
    <row r="4169" ht="14.25" customHeight="1">
      <c r="A4169" s="1">
        <v>3.1510000228882</v>
      </c>
      <c r="B4169" s="1">
        <v>-11.339032840258</v>
      </c>
    </row>
    <row r="4170" ht="14.25" customHeight="1">
      <c r="A4170" s="1">
        <v>3.1519999504089</v>
      </c>
      <c r="B4170" s="1">
        <v>-11.338415859898</v>
      </c>
    </row>
    <row r="4171" ht="14.25" customHeight="1">
      <c r="A4171" s="1">
        <v>3.1530001163483</v>
      </c>
      <c r="B4171" s="1">
        <v>-11.337802510612</v>
      </c>
    </row>
    <row r="4172" ht="14.25" customHeight="1">
      <c r="A4172" s="1">
        <v>3.154000043869</v>
      </c>
      <c r="B4172" s="1">
        <v>-11.337193867865</v>
      </c>
    </row>
    <row r="4173" ht="14.25" customHeight="1">
      <c r="A4173" s="1">
        <v>3.1549999713898</v>
      </c>
      <c r="B4173" s="1">
        <v>-11.336591003465</v>
      </c>
    </row>
    <row r="4174" ht="14.25" customHeight="1">
      <c r="A4174" s="1">
        <v>3.1559998989105</v>
      </c>
      <c r="B4174" s="1">
        <v>-11.335997863765</v>
      </c>
    </row>
    <row r="4175" ht="14.25" customHeight="1">
      <c r="A4175" s="1">
        <v>3.1570000648499</v>
      </c>
      <c r="B4175" s="1">
        <v>-11.335413630489</v>
      </c>
    </row>
    <row r="4176" ht="14.25" customHeight="1">
      <c r="A4176" s="1">
        <v>3.1579999923706</v>
      </c>
      <c r="B4176" s="1">
        <v>-11.334841312611</v>
      </c>
    </row>
    <row r="4177" ht="14.25" customHeight="1">
      <c r="A4177" s="1">
        <v>3.1589999198914</v>
      </c>
      <c r="B4177" s="1">
        <v>-11.334280114675</v>
      </c>
    </row>
    <row r="4178" ht="14.25" customHeight="1">
      <c r="A4178" s="1">
        <v>3.1600000858307</v>
      </c>
      <c r="B4178" s="1">
        <v>-11.333734982937</v>
      </c>
    </row>
    <row r="4179" ht="14.25" customHeight="1">
      <c r="A4179" s="1">
        <v>3.1610000133514</v>
      </c>
      <c r="B4179" s="1">
        <v>-11.333205153429</v>
      </c>
    </row>
    <row r="4180" ht="14.25" customHeight="1">
      <c r="A4180" s="1">
        <v>3.1619999408722</v>
      </c>
      <c r="B4180" s="1">
        <v>-11.332690835915</v>
      </c>
    </row>
    <row r="4181" ht="14.25" customHeight="1">
      <c r="A4181" s="1">
        <v>3.1630001068115</v>
      </c>
      <c r="B4181" s="1">
        <v>-11.332196078111</v>
      </c>
    </row>
    <row r="4182" ht="14.25" customHeight="1">
      <c r="A4182" s="1">
        <v>3.1640000343323</v>
      </c>
      <c r="B4182" s="1">
        <v>-11.331720179358</v>
      </c>
    </row>
    <row r="4183" ht="14.25" customHeight="1">
      <c r="A4183" s="1">
        <v>3.164999961853</v>
      </c>
      <c r="B4183" s="1">
        <v>-11.331265324439</v>
      </c>
    </row>
    <row r="4184" ht="14.25" customHeight="1">
      <c r="A4184" s="1">
        <v>3.1659998893738</v>
      </c>
      <c r="B4184" s="1">
        <v>-11.330830863075</v>
      </c>
    </row>
    <row r="4185" ht="14.25" customHeight="1">
      <c r="A4185" s="1">
        <v>3.1670000553131</v>
      </c>
      <c r="B4185" s="1">
        <v>-11.330420942122</v>
      </c>
    </row>
    <row r="4186" ht="14.25" customHeight="1">
      <c r="A4186" s="1">
        <v>3.1679999828339</v>
      </c>
      <c r="B4186" s="1">
        <v>-11.330034968063</v>
      </c>
    </row>
    <row r="4187" ht="14.25" customHeight="1">
      <c r="A4187" s="1">
        <v>3.1689999103546</v>
      </c>
      <c r="B4187" s="1">
        <v>-11.329672373116</v>
      </c>
    </row>
    <row r="4188" ht="14.25" customHeight="1">
      <c r="A4188" s="1">
        <v>3.1700000762939</v>
      </c>
      <c r="B4188" s="1">
        <v>-11.329336441357</v>
      </c>
    </row>
    <row r="4189" ht="14.25" customHeight="1">
      <c r="A4189" s="1">
        <v>3.1710000038147</v>
      </c>
      <c r="B4189" s="1">
        <v>-11.329026675065</v>
      </c>
    </row>
    <row r="4190" ht="14.25" customHeight="1">
      <c r="A4190" s="1">
        <v>3.1719999313354</v>
      </c>
      <c r="B4190" s="1">
        <v>-11.328744508365</v>
      </c>
    </row>
    <row r="4191" ht="14.25" customHeight="1">
      <c r="A4191" s="1">
        <v>3.1730000972748</v>
      </c>
      <c r="B4191" s="1">
        <v>-11.328491418643</v>
      </c>
    </row>
    <row r="4192" ht="14.25" customHeight="1">
      <c r="A4192" s="1">
        <v>3.1740000247955</v>
      </c>
      <c r="B4192" s="1">
        <v>-11.328266048813</v>
      </c>
    </row>
    <row r="4193" ht="14.25" customHeight="1">
      <c r="A4193" s="1">
        <v>3.1749999523163</v>
      </c>
      <c r="B4193" s="1">
        <v>-11.328068985991</v>
      </c>
    </row>
    <row r="4194" ht="14.25" customHeight="1">
      <c r="A4194" s="1">
        <v>3.1760001182556</v>
      </c>
      <c r="B4194" s="1">
        <v>-11.327903716455</v>
      </c>
    </row>
    <row r="4195" ht="14.25" customHeight="1">
      <c r="A4195" s="1">
        <v>3.1770000457764</v>
      </c>
      <c r="B4195" s="1">
        <v>-11.327768995283</v>
      </c>
    </row>
    <row r="4196" ht="14.25" customHeight="1">
      <c r="A4196" s="1">
        <v>3.1779999732971</v>
      </c>
      <c r="B4196" s="1">
        <v>-11.32766361393</v>
      </c>
    </row>
    <row r="4197" ht="14.25" customHeight="1">
      <c r="A4197" s="1">
        <v>3.1789999008179</v>
      </c>
      <c r="B4197" s="1">
        <v>-11.327589238105</v>
      </c>
    </row>
    <row r="4198" ht="14.25" customHeight="1">
      <c r="A4198" s="1">
        <v>3.1800000667572</v>
      </c>
      <c r="B4198" s="1">
        <v>-11.327546671896</v>
      </c>
    </row>
    <row r="4199" ht="14.25" customHeight="1">
      <c r="A4199" s="1">
        <v>3.180999994278</v>
      </c>
      <c r="B4199" s="1">
        <v>-11.327534759574</v>
      </c>
    </row>
    <row r="4200" ht="14.25" customHeight="1">
      <c r="A4200" s="1">
        <v>3.1819999217987</v>
      </c>
      <c r="B4200" s="1">
        <v>-11.327555325605</v>
      </c>
    </row>
    <row r="4201" ht="14.25" customHeight="1">
      <c r="A4201" s="1">
        <v>3.183000087738</v>
      </c>
      <c r="B4201" s="1">
        <v>-11.327608258063</v>
      </c>
    </row>
    <row r="4202" ht="14.25" customHeight="1">
      <c r="A4202" s="1">
        <v>3.1840000152588</v>
      </c>
      <c r="B4202" s="1">
        <v>-11.327691622978</v>
      </c>
    </row>
    <row r="4203" ht="14.25" customHeight="1">
      <c r="A4203" s="1">
        <v>3.1849999427795</v>
      </c>
      <c r="B4203" s="1">
        <v>-11.327806337724</v>
      </c>
    </row>
    <row r="4204" ht="14.25" customHeight="1">
      <c r="A4204" s="1">
        <v>3.1860001087189</v>
      </c>
      <c r="B4204" s="1">
        <v>-11.327953387893</v>
      </c>
    </row>
    <row r="4205" ht="14.25" customHeight="1">
      <c r="A4205" s="1">
        <v>3.1870000362396</v>
      </c>
      <c r="B4205" s="1">
        <v>-11.328130895143</v>
      </c>
    </row>
    <row r="4206" ht="14.25" customHeight="1">
      <c r="A4206" s="1">
        <v>3.1879999637604</v>
      </c>
      <c r="B4206" s="1">
        <v>-11.328338936898</v>
      </c>
    </row>
    <row r="4207" ht="14.25" customHeight="1">
      <c r="A4207" s="1">
        <v>3.1889998912811</v>
      </c>
      <c r="B4207" s="1">
        <v>-11.3285785336</v>
      </c>
    </row>
    <row r="4208" ht="14.25" customHeight="1">
      <c r="A4208" s="1">
        <v>3.1900000572205</v>
      </c>
      <c r="B4208" s="1">
        <v>-11.328847954852</v>
      </c>
    </row>
    <row r="4209" ht="14.25" customHeight="1">
      <c r="A4209" s="1">
        <v>3.1909999847412</v>
      </c>
      <c r="B4209" s="1">
        <v>-11.329149208355</v>
      </c>
    </row>
    <row r="4210" ht="14.25" customHeight="1">
      <c r="A4210" s="1">
        <v>3.191999912262</v>
      </c>
      <c r="B4210" s="1">
        <v>-11.329477748072</v>
      </c>
    </row>
    <row r="4211" ht="14.25" customHeight="1">
      <c r="A4211" s="1">
        <v>3.1930000782013</v>
      </c>
      <c r="B4211" s="1">
        <v>-11.329834678691</v>
      </c>
    </row>
    <row r="4212" ht="14.25" customHeight="1">
      <c r="A4212" s="1">
        <v>3.194000005722</v>
      </c>
      <c r="B4212" s="1">
        <v>-11.330221246712</v>
      </c>
    </row>
    <row r="4213" ht="14.25" customHeight="1">
      <c r="A4213" s="1">
        <v>3.1949999332428</v>
      </c>
      <c r="B4213" s="1">
        <v>-11.330633786953</v>
      </c>
    </row>
    <row r="4214" ht="14.25" customHeight="1">
      <c r="A4214" s="1">
        <v>3.1960000991821</v>
      </c>
      <c r="B4214" s="1">
        <v>-11.331073542278</v>
      </c>
    </row>
    <row r="4215" ht="14.25" customHeight="1">
      <c r="A4215" s="1">
        <v>3.1970000267029</v>
      </c>
      <c r="B4215" s="1">
        <v>-11.331539797944</v>
      </c>
    </row>
    <row r="4216" ht="14.25" customHeight="1">
      <c r="A4216" s="1">
        <v>3.1979999542236</v>
      </c>
      <c r="B4216" s="1">
        <v>-11.33203096973</v>
      </c>
    </row>
    <row r="4217" ht="14.25" customHeight="1">
      <c r="A4217" s="1">
        <v>3.1989998817444</v>
      </c>
      <c r="B4217" s="1">
        <v>-11.332546394266</v>
      </c>
    </row>
    <row r="4218" ht="14.25" customHeight="1">
      <c r="A4218" s="1">
        <v>3.2000000476837</v>
      </c>
      <c r="B4218" s="1">
        <v>-11.333086271455</v>
      </c>
    </row>
    <row r="4219" ht="14.25" customHeight="1">
      <c r="A4219" s="1">
        <v>3.2009999752045</v>
      </c>
      <c r="B4219" s="1">
        <v>-11.333649088303</v>
      </c>
    </row>
    <row r="4220" ht="14.25" customHeight="1">
      <c r="A4220" s="1">
        <v>3.2019999027252</v>
      </c>
      <c r="B4220" s="1">
        <v>-11.334234172222</v>
      </c>
    </row>
    <row r="4221" ht="14.25" customHeight="1">
      <c r="A4221" s="1">
        <v>3.2030000686646</v>
      </c>
      <c r="B4221" s="1">
        <v>-11.334838043905</v>
      </c>
    </row>
    <row r="4222" ht="14.25" customHeight="1">
      <c r="A4222" s="1">
        <v>3.2039999961853</v>
      </c>
      <c r="B4222" s="1">
        <v>-11.335463822441</v>
      </c>
    </row>
    <row r="4223" ht="14.25" customHeight="1">
      <c r="A4223" s="1">
        <v>3.2049999237061</v>
      </c>
      <c r="B4223" s="1">
        <v>-11.336108036622</v>
      </c>
    </row>
    <row r="4224" ht="14.25" customHeight="1">
      <c r="A4224" s="1">
        <v>3.2060000896454</v>
      </c>
      <c r="B4224" s="1">
        <v>-11.336770054992</v>
      </c>
    </row>
    <row r="4225" ht="14.25" customHeight="1">
      <c r="A4225" s="1">
        <v>3.2070000171661</v>
      </c>
      <c r="B4225" s="1">
        <v>-11.337449149135</v>
      </c>
    </row>
    <row r="4226" ht="14.25" customHeight="1">
      <c r="A4226" s="1">
        <v>3.2079999446869</v>
      </c>
      <c r="B4226" s="1">
        <v>-11.338143782674</v>
      </c>
    </row>
    <row r="4227" ht="14.25" customHeight="1">
      <c r="A4227" s="1">
        <v>3.2090001106262</v>
      </c>
      <c r="B4227" s="1">
        <v>-11.33885330663</v>
      </c>
    </row>
    <row r="4228" ht="14.25" customHeight="1">
      <c r="A4228" s="1">
        <v>3.210000038147</v>
      </c>
      <c r="B4228" s="1">
        <v>-11.339577799773</v>
      </c>
    </row>
    <row r="4229" ht="14.25" customHeight="1">
      <c r="A4229" s="1">
        <v>3.2109999656677</v>
      </c>
      <c r="B4229" s="1">
        <v>-11.340313876934</v>
      </c>
    </row>
    <row r="4230" ht="14.25" customHeight="1">
      <c r="A4230" s="1">
        <v>3.2119998931885</v>
      </c>
      <c r="B4230" s="1">
        <v>-11.34106168584</v>
      </c>
    </row>
    <row r="4231" ht="14.25" customHeight="1">
      <c r="A4231" s="1">
        <v>3.2130000591278</v>
      </c>
      <c r="B4231" s="1">
        <v>-11.341819651638</v>
      </c>
    </row>
    <row r="4232" ht="14.25" customHeight="1">
      <c r="A4232" s="1">
        <v>3.2139999866486</v>
      </c>
      <c r="B4232" s="1">
        <v>-11.342587925748</v>
      </c>
    </row>
    <row r="4233" ht="14.25" customHeight="1">
      <c r="A4233" s="1">
        <v>3.2149999141693</v>
      </c>
      <c r="B4233" s="1">
        <v>-11.343363766499</v>
      </c>
    </row>
    <row r="4234" ht="14.25" customHeight="1">
      <c r="A4234" s="1">
        <v>3.2160000801086</v>
      </c>
      <c r="B4234" s="1">
        <v>-11.344148303552</v>
      </c>
    </row>
    <row r="4235" ht="14.25" customHeight="1">
      <c r="A4235" s="1">
        <v>3.2170000076294</v>
      </c>
      <c r="B4235" s="1">
        <v>-11.344938724432</v>
      </c>
    </row>
    <row r="4236" ht="14.25" customHeight="1">
      <c r="A4236" s="1">
        <v>3.2179999351501</v>
      </c>
      <c r="B4236" s="1">
        <v>-11.345734456749</v>
      </c>
    </row>
    <row r="4237" ht="14.25" customHeight="1">
      <c r="A4237" s="1">
        <v>3.2190001010895</v>
      </c>
      <c r="B4237" s="1">
        <v>-11.346536420672</v>
      </c>
    </row>
    <row r="4238" ht="14.25" customHeight="1">
      <c r="A4238" s="1">
        <v>3.2200000286102</v>
      </c>
      <c r="B4238" s="1">
        <v>-11.34733968573</v>
      </c>
    </row>
    <row r="4239" ht="14.25" customHeight="1">
      <c r="A4239" s="1">
        <v>3.220999956131</v>
      </c>
      <c r="B4239" s="1">
        <v>-11.34814655798</v>
      </c>
    </row>
    <row r="4240" ht="14.25" customHeight="1">
      <c r="A4240" s="1">
        <v>3.2219998836517</v>
      </c>
      <c r="B4240" s="1">
        <v>-11.348955813484</v>
      </c>
    </row>
    <row r="4241" ht="14.25" customHeight="1">
      <c r="A4241" s="1">
        <v>3.2230000495911</v>
      </c>
      <c r="B4241" s="1">
        <v>-11.349765666695</v>
      </c>
    </row>
    <row r="4242" ht="14.25" customHeight="1">
      <c r="A4242" s="1">
        <v>3.2239999771118</v>
      </c>
      <c r="B4242" s="1">
        <v>-11.350574031263</v>
      </c>
    </row>
    <row r="4243" ht="14.25" customHeight="1">
      <c r="A4243" s="1">
        <v>3.2249999046326</v>
      </c>
      <c r="B4243" s="1">
        <v>-11.35138288904</v>
      </c>
    </row>
    <row r="4244" ht="14.25" customHeight="1">
      <c r="A4244" s="1">
        <v>3.2260000705719</v>
      </c>
      <c r="B4244" s="1">
        <v>-11.35219095165</v>
      </c>
    </row>
    <row r="4245" ht="14.25" customHeight="1">
      <c r="A4245" s="1">
        <v>3.2269999980927</v>
      </c>
      <c r="B4245" s="1">
        <v>-11.352996319874</v>
      </c>
    </row>
    <row r="4246" ht="14.25" customHeight="1">
      <c r="A4246" s="1">
        <v>3.2279999256134</v>
      </c>
      <c r="B4246" s="1">
        <v>-11.353798895208</v>
      </c>
    </row>
    <row r="4247" ht="14.25" customHeight="1">
      <c r="A4247" s="1">
        <v>3.2290000915527</v>
      </c>
      <c r="B4247" s="1">
        <v>-11.354598075939</v>
      </c>
    </row>
    <row r="4248" ht="14.25" customHeight="1">
      <c r="A4248" s="1">
        <v>3.2300000190735</v>
      </c>
      <c r="B4248" s="1">
        <v>-11.355392252777</v>
      </c>
    </row>
    <row r="4249" ht="14.25" customHeight="1">
      <c r="A4249" s="1">
        <v>3.2309999465942</v>
      </c>
      <c r="B4249" s="1">
        <v>-11.356182746743</v>
      </c>
    </row>
    <row r="4250" ht="14.25" customHeight="1">
      <c r="A4250" s="1">
        <v>3.2320001125336</v>
      </c>
      <c r="B4250" s="1">
        <v>-11.356967342201</v>
      </c>
    </row>
    <row r="4251" ht="14.25" customHeight="1">
      <c r="A4251" s="1">
        <v>3.2330000400543</v>
      </c>
      <c r="B4251" s="1">
        <v>-11.357747812139</v>
      </c>
    </row>
    <row r="4252" ht="14.25" customHeight="1">
      <c r="A4252" s="1">
        <v>3.2339999675751</v>
      </c>
      <c r="B4252" s="1">
        <v>-11.358521648793</v>
      </c>
    </row>
    <row r="4253" ht="14.25" customHeight="1">
      <c r="A4253" s="1">
        <v>3.2349998950958</v>
      </c>
      <c r="B4253" s="1">
        <v>-11.35929067188</v>
      </c>
    </row>
    <row r="4254" ht="14.25" customHeight="1">
      <c r="A4254" s="1">
        <v>3.2360000610352</v>
      </c>
      <c r="B4254" s="1">
        <v>-11.360053217713</v>
      </c>
    </row>
    <row r="4255" ht="14.25" customHeight="1">
      <c r="A4255" s="1">
        <v>3.2369999885559</v>
      </c>
      <c r="B4255" s="1">
        <v>-11.360808043629</v>
      </c>
    </row>
    <row r="4256" ht="14.25" customHeight="1">
      <c r="A4256" s="1">
        <v>3.2379999160767</v>
      </c>
      <c r="B4256" s="1">
        <v>-11.361556990037</v>
      </c>
    </row>
    <row r="4257" ht="14.25" customHeight="1">
      <c r="A4257" s="1">
        <v>3.239000082016</v>
      </c>
      <c r="B4257" s="1">
        <v>-11.362299401995</v>
      </c>
    </row>
    <row r="4258" ht="14.25" customHeight="1">
      <c r="A4258" s="1">
        <v>3.2400000095367</v>
      </c>
      <c r="B4258" s="1">
        <v>-11.36303439908</v>
      </c>
    </row>
    <row r="4259" ht="14.25" customHeight="1">
      <c r="A4259" s="1">
        <v>3.2409999370575</v>
      </c>
      <c r="B4259" s="1">
        <v>-11.363763389792</v>
      </c>
    </row>
    <row r="4260" ht="14.25" customHeight="1">
      <c r="A4260" s="1">
        <v>3.2420001029968</v>
      </c>
      <c r="B4260" s="1">
        <v>-11.364486291433</v>
      </c>
    </row>
    <row r="4261" ht="14.25" customHeight="1">
      <c r="A4261" s="1">
        <v>3.2430000305176</v>
      </c>
      <c r="B4261" s="1">
        <v>-11.365203452902</v>
      </c>
    </row>
    <row r="4262" ht="14.25" customHeight="1">
      <c r="A4262" s="1">
        <v>3.2439999580383</v>
      </c>
      <c r="B4262" s="1">
        <v>-11.365912512638</v>
      </c>
    </row>
    <row r="4263" ht="14.25" customHeight="1">
      <c r="A4263" s="1">
        <v>3.2449998855591</v>
      </c>
      <c r="B4263" s="1">
        <v>-11.366617895713</v>
      </c>
    </row>
    <row r="4264" ht="14.25" customHeight="1">
      <c r="A4264" s="1">
        <v>3.2460000514984</v>
      </c>
      <c r="B4264" s="1">
        <v>-11.367317107489</v>
      </c>
    </row>
    <row r="4265" ht="14.25" customHeight="1">
      <c r="A4265" s="1">
        <v>3.2469999790192</v>
      </c>
      <c r="B4265" s="1">
        <v>-11.368012075984</v>
      </c>
    </row>
    <row r="4266" ht="14.25" customHeight="1">
      <c r="A4266" s="1">
        <v>3.2479999065399</v>
      </c>
      <c r="B4266" s="1">
        <v>-11.368703037912</v>
      </c>
    </row>
    <row r="4267" ht="14.25" customHeight="1">
      <c r="A4267" s="1">
        <v>3.2490000724792</v>
      </c>
      <c r="B4267" s="1">
        <v>-11.36938937537</v>
      </c>
    </row>
    <row r="4268" ht="14.25" customHeight="1">
      <c r="A4268" s="1">
        <v>3.25</v>
      </c>
      <c r="B4268" s="1">
        <v>-11.370074533195</v>
      </c>
    </row>
    <row r="4269" ht="14.25" customHeight="1">
      <c r="A4269" s="1">
        <v>3.2509999275208</v>
      </c>
      <c r="B4269" s="1">
        <v>-11.370755152308</v>
      </c>
    </row>
    <row r="4270" ht="14.25" customHeight="1">
      <c r="A4270" s="1">
        <v>3.2520000934601</v>
      </c>
      <c r="B4270" s="1">
        <v>-11.371435477375</v>
      </c>
    </row>
    <row r="4271" ht="14.25" customHeight="1">
      <c r="A4271" s="1">
        <v>3.2530000209808</v>
      </c>
      <c r="B4271" s="1">
        <v>-11.37211543915</v>
      </c>
    </row>
    <row r="4272" ht="14.25" customHeight="1">
      <c r="A4272" s="1">
        <v>3.2539999485016</v>
      </c>
      <c r="B4272" s="1">
        <v>-11.372794842421</v>
      </c>
    </row>
    <row r="4273" ht="14.25" customHeight="1">
      <c r="A4273" s="1">
        <v>3.2550001144409</v>
      </c>
      <c r="B4273" s="1">
        <v>-11.373475413341</v>
      </c>
    </row>
    <row r="4274" ht="14.25" customHeight="1">
      <c r="A4274" s="1">
        <v>3.2560000419617</v>
      </c>
      <c r="B4274" s="1">
        <v>-11.374158281838</v>
      </c>
    </row>
    <row r="4275" ht="14.25" customHeight="1">
      <c r="A4275" s="1">
        <v>3.2569999694824</v>
      </c>
      <c r="B4275" s="1">
        <v>-11.374843549643</v>
      </c>
    </row>
    <row r="4276" ht="14.25" customHeight="1">
      <c r="A4276" s="1">
        <v>3.2579998970032</v>
      </c>
      <c r="B4276" s="1">
        <v>-11.375534663863</v>
      </c>
    </row>
    <row r="4277" ht="14.25" customHeight="1">
      <c r="A4277" s="1">
        <v>3.2590000629425</v>
      </c>
      <c r="B4277" s="1">
        <v>-11.376230218433</v>
      </c>
    </row>
    <row r="4278" ht="14.25" customHeight="1">
      <c r="A4278" s="1">
        <v>3.2599999904633</v>
      </c>
      <c r="B4278" s="1">
        <v>-11.37693273039</v>
      </c>
    </row>
    <row r="4279" ht="14.25" customHeight="1">
      <c r="A4279" s="1">
        <v>3.260999917984</v>
      </c>
      <c r="B4279" s="1">
        <v>-11.377642079156</v>
      </c>
    </row>
    <row r="4280" ht="14.25" customHeight="1">
      <c r="A4280" s="1">
        <v>3.2620000839233</v>
      </c>
      <c r="B4280" s="1">
        <v>-11.37836209537</v>
      </c>
    </row>
    <row r="4281" ht="14.25" customHeight="1">
      <c r="A4281" s="1">
        <v>3.2630000114441</v>
      </c>
      <c r="B4281" s="1">
        <v>-11.379091050346</v>
      </c>
    </row>
    <row r="4282" ht="14.25" customHeight="1">
      <c r="A4282" s="1">
        <v>3.2639999389648</v>
      </c>
      <c r="B4282" s="1">
        <v>-11.379833210316</v>
      </c>
    </row>
    <row r="4283" ht="14.25" customHeight="1">
      <c r="A4283" s="1">
        <v>3.2650001049042</v>
      </c>
      <c r="B4283" s="1">
        <v>-11.380588210439</v>
      </c>
    </row>
    <row r="4284" ht="14.25" customHeight="1">
      <c r="A4284" s="1">
        <v>3.2660000324249</v>
      </c>
      <c r="B4284" s="1">
        <v>-11.381357839519</v>
      </c>
    </row>
    <row r="4285" ht="14.25" customHeight="1">
      <c r="A4285" s="1">
        <v>3.2669999599457</v>
      </c>
      <c r="B4285" s="1">
        <v>-11.382143286347</v>
      </c>
    </row>
    <row r="4286" ht="14.25" customHeight="1">
      <c r="A4286" s="1">
        <v>3.2679998874664</v>
      </c>
      <c r="B4286" s="1">
        <v>-11.382946556984</v>
      </c>
    </row>
    <row r="4287" ht="14.25" customHeight="1">
      <c r="A4287" s="1">
        <v>3.2690000534058</v>
      </c>
      <c r="B4287" s="1">
        <v>-11.383768596692</v>
      </c>
    </row>
    <row r="4288" ht="14.25" customHeight="1">
      <c r="A4288" s="1">
        <v>3.2699999809265</v>
      </c>
      <c r="B4288" s="1">
        <v>-11.384612252775</v>
      </c>
    </row>
    <row r="4289" ht="14.25" customHeight="1">
      <c r="A4289" s="1">
        <v>3.2709999084473</v>
      </c>
      <c r="B4289" s="1">
        <v>-11.385477653035</v>
      </c>
    </row>
    <row r="4290" ht="14.25" customHeight="1">
      <c r="A4290" s="1">
        <v>3.2720000743866</v>
      </c>
      <c r="B4290" s="1">
        <v>-11.386367697944</v>
      </c>
    </row>
    <row r="4291" ht="14.25" customHeight="1">
      <c r="A4291" s="1">
        <v>3.2730000019073</v>
      </c>
      <c r="B4291" s="1">
        <v>-11.387283254805</v>
      </c>
    </row>
    <row r="4292" ht="14.25" customHeight="1">
      <c r="A4292" s="1">
        <v>3.2739999294281</v>
      </c>
      <c r="B4292" s="1">
        <v>-11.388224658078</v>
      </c>
    </row>
    <row r="4293" ht="14.25" customHeight="1">
      <c r="A4293" s="1">
        <v>3.2750000953674</v>
      </c>
      <c r="B4293" s="1">
        <v>-11.389195818821</v>
      </c>
    </row>
    <row r="4294" ht="14.25" customHeight="1">
      <c r="A4294" s="1">
        <v>3.2760000228882</v>
      </c>
      <c r="B4294" s="1">
        <v>-11.390196531561</v>
      </c>
    </row>
    <row r="4295" ht="14.25" customHeight="1">
      <c r="A4295" s="1">
        <v>3.2769999504089</v>
      </c>
      <c r="B4295" s="1">
        <v>-11.391230339888</v>
      </c>
    </row>
    <row r="4296" ht="14.25" customHeight="1">
      <c r="A4296" s="1">
        <v>3.2780001163483</v>
      </c>
      <c r="B4296" s="1">
        <v>-11.392297694726</v>
      </c>
    </row>
    <row r="4297" ht="14.25" customHeight="1">
      <c r="A4297" s="1">
        <v>3.279000043869</v>
      </c>
      <c r="B4297" s="1">
        <v>-11.393400072496</v>
      </c>
    </row>
    <row r="4298" ht="14.25" customHeight="1">
      <c r="A4298" s="1">
        <v>3.2799999713898</v>
      </c>
      <c r="B4298" s="1">
        <v>-11.394539002735</v>
      </c>
    </row>
    <row r="4299" ht="14.25" customHeight="1">
      <c r="A4299" s="1">
        <v>3.2809998989105</v>
      </c>
      <c r="B4299" s="1">
        <v>-11.395718101657</v>
      </c>
    </row>
    <row r="4300" ht="14.25" customHeight="1">
      <c r="A4300" s="1">
        <v>3.2820000648499</v>
      </c>
      <c r="B4300" s="1">
        <v>-11.396935655657</v>
      </c>
    </row>
    <row r="4301" ht="14.25" customHeight="1">
      <c r="A4301" s="1">
        <v>3.2829999923706</v>
      </c>
      <c r="B4301" s="1">
        <v>-11.3981950612</v>
      </c>
    </row>
    <row r="4302" ht="14.25" customHeight="1">
      <c r="A4302" s="1">
        <v>3.2839999198914</v>
      </c>
      <c r="B4302" s="1">
        <v>-11.399498986388</v>
      </c>
    </row>
    <row r="4303" ht="14.25" customHeight="1">
      <c r="A4303" s="1">
        <v>3.2850000858307</v>
      </c>
      <c r="B4303" s="1">
        <v>-11.400847491782</v>
      </c>
    </row>
    <row r="4304" ht="14.25" customHeight="1">
      <c r="A4304" s="1">
        <v>3.2860000133514</v>
      </c>
      <c r="B4304" s="1">
        <v>-11.402242411984</v>
      </c>
    </row>
    <row r="4305" ht="14.25" customHeight="1">
      <c r="A4305" s="1">
        <v>3.2869999408722</v>
      </c>
      <c r="B4305" s="1">
        <v>-11.403684922079</v>
      </c>
    </row>
    <row r="4306" ht="14.25" customHeight="1">
      <c r="A4306" s="1">
        <v>3.2880001068115</v>
      </c>
      <c r="B4306" s="1">
        <v>-11.405179217972</v>
      </c>
    </row>
    <row r="4307" ht="14.25" customHeight="1">
      <c r="A4307" s="1">
        <v>3.2890000343323</v>
      </c>
      <c r="B4307" s="1">
        <v>-11.406722226535</v>
      </c>
    </row>
    <row r="4308" ht="14.25" customHeight="1">
      <c r="A4308" s="1">
        <v>3.289999961853</v>
      </c>
      <c r="B4308" s="1">
        <v>-11.408318744154</v>
      </c>
    </row>
    <row r="4309" ht="14.25" customHeight="1">
      <c r="A4309" s="1">
        <v>3.2909998893738</v>
      </c>
      <c r="B4309" s="1">
        <v>-11.409968752799</v>
      </c>
    </row>
    <row r="4310" ht="14.25" customHeight="1">
      <c r="A4310" s="1">
        <v>3.2920000553131</v>
      </c>
      <c r="B4310" s="1">
        <v>-11.411674232867</v>
      </c>
    </row>
    <row r="4311" ht="14.25" customHeight="1">
      <c r="A4311" s="1">
        <v>3.2929999828339</v>
      </c>
      <c r="B4311" s="1">
        <v>-11.413436471059</v>
      </c>
    </row>
    <row r="4312" ht="14.25" customHeight="1">
      <c r="A4312" s="1">
        <v>3.2939999103546</v>
      </c>
      <c r="B4312" s="1">
        <v>-11.415257041949</v>
      </c>
    </row>
    <row r="4313" ht="14.25" customHeight="1">
      <c r="A4313" s="1">
        <v>3.2950000762939</v>
      </c>
      <c r="B4313" s="1">
        <v>-11.417135224769</v>
      </c>
    </row>
    <row r="4314" ht="14.25" customHeight="1">
      <c r="A4314" s="1">
        <v>3.2960000038147</v>
      </c>
      <c r="B4314" s="1">
        <v>-11.419074918917</v>
      </c>
    </row>
    <row r="4315" ht="14.25" customHeight="1">
      <c r="A4315" s="1">
        <v>3.2969999313354</v>
      </c>
      <c r="B4315" s="1">
        <v>-11.421076724311</v>
      </c>
    </row>
    <row r="4316" ht="14.25" customHeight="1">
      <c r="A4316" s="1">
        <v>3.2980000972748</v>
      </c>
      <c r="B4316" s="1">
        <v>-11.423140927432</v>
      </c>
    </row>
    <row r="4317" ht="14.25" customHeight="1">
      <c r="A4317" s="1">
        <v>3.2990000247955</v>
      </c>
      <c r="B4317" s="1">
        <v>-11.425268190131</v>
      </c>
    </row>
    <row r="4318" ht="14.25" customHeight="1">
      <c r="A4318" s="1">
        <v>3.2999999523163</v>
      </c>
      <c r="B4318" s="1">
        <v>-11.427461845331</v>
      </c>
    </row>
    <row r="4319" ht="14.25" customHeight="1">
      <c r="A4319" s="1">
        <v>3.3010001182556</v>
      </c>
      <c r="B4319" s="1">
        <v>-11.429719542697</v>
      </c>
    </row>
    <row r="4320" ht="14.25" customHeight="1">
      <c r="A4320" s="1">
        <v>3.3020000457764</v>
      </c>
      <c r="B4320" s="1">
        <v>-11.43204516626</v>
      </c>
    </row>
    <row r="4321" ht="14.25" customHeight="1">
      <c r="A4321" s="1">
        <v>3.3029999732971</v>
      </c>
      <c r="B4321" s="1">
        <v>-11.434437533301</v>
      </c>
    </row>
    <row r="4322" ht="14.25" customHeight="1">
      <c r="A4322" s="1">
        <v>3.3039999008179</v>
      </c>
      <c r="B4322" s="1">
        <v>-11.436899413631</v>
      </c>
    </row>
    <row r="4323" ht="14.25" customHeight="1">
      <c r="A4323" s="1">
        <v>3.3050000667572</v>
      </c>
      <c r="B4323" s="1">
        <v>-11.439431032169</v>
      </c>
    </row>
    <row r="4324" ht="14.25" customHeight="1">
      <c r="A4324" s="1">
        <v>3.305999994278</v>
      </c>
      <c r="B4324" s="1">
        <v>-11.442030624802</v>
      </c>
    </row>
    <row r="4325" ht="14.25" customHeight="1">
      <c r="A4325" s="1">
        <v>3.3069999217987</v>
      </c>
      <c r="B4325" s="1">
        <v>-11.44470171846</v>
      </c>
    </row>
    <row r="4326" ht="14.25" customHeight="1">
      <c r="A4326" s="1">
        <v>3.308000087738</v>
      </c>
      <c r="B4326" s="1">
        <v>-11.447444406257</v>
      </c>
    </row>
    <row r="4327" ht="14.25" customHeight="1">
      <c r="A4327" s="1">
        <v>3.3090000152588</v>
      </c>
      <c r="B4327" s="1">
        <v>-11.450258502683</v>
      </c>
    </row>
    <row r="4328" ht="14.25" customHeight="1">
      <c r="A4328" s="1">
        <v>3.3099999427795</v>
      </c>
      <c r="B4328" s="1">
        <v>-11.453145216958</v>
      </c>
    </row>
    <row r="4329" ht="14.25" customHeight="1">
      <c r="A4329" s="1">
        <v>3.3110001087189</v>
      </c>
      <c r="B4329" s="1">
        <v>-11.456104452758</v>
      </c>
    </row>
    <row r="4330" ht="14.25" customHeight="1">
      <c r="A4330" s="1">
        <v>3.3120000362396</v>
      </c>
      <c r="B4330" s="1">
        <v>-11.459137873209</v>
      </c>
    </row>
    <row r="4331" ht="14.25" customHeight="1">
      <c r="A4331" s="1">
        <v>3.3129999637604</v>
      </c>
      <c r="B4331" s="1">
        <v>-11.462244117093</v>
      </c>
    </row>
    <row r="4332" ht="14.25" customHeight="1">
      <c r="A4332" s="1">
        <v>3.3139998912811</v>
      </c>
      <c r="B4332" s="1">
        <v>-11.465423242215</v>
      </c>
    </row>
    <row r="4333" ht="14.25" customHeight="1">
      <c r="A4333" s="1">
        <v>3.3150000572205</v>
      </c>
      <c r="B4333" s="1">
        <v>-11.468676371852</v>
      </c>
    </row>
    <row r="4334" ht="14.25" customHeight="1">
      <c r="A4334" s="1">
        <v>3.3159999847412</v>
      </c>
      <c r="B4334" s="1">
        <v>-11.472005042781</v>
      </c>
    </row>
    <row r="4335" ht="14.25" customHeight="1">
      <c r="A4335" s="1">
        <v>3.316999912262</v>
      </c>
      <c r="B4335" s="1">
        <v>-11.475406361158</v>
      </c>
    </row>
    <row r="4336" ht="14.25" customHeight="1">
      <c r="A4336" s="1">
        <v>3.3180000782013</v>
      </c>
      <c r="B4336" s="1">
        <v>-11.478884268213</v>
      </c>
    </row>
    <row r="4337" ht="14.25" customHeight="1">
      <c r="A4337" s="1">
        <v>3.319000005722</v>
      </c>
      <c r="B4337" s="1">
        <v>-11.482434420172</v>
      </c>
    </row>
    <row r="4338" ht="14.25" customHeight="1">
      <c r="A4338" s="1">
        <v>3.3199999332428</v>
      </c>
      <c r="B4338" s="1">
        <v>-11.486060113824</v>
      </c>
    </row>
    <row r="4339" ht="14.25" customHeight="1">
      <c r="A4339" s="1">
        <v>3.3210000991821</v>
      </c>
      <c r="B4339" s="1">
        <v>-11.489760105145</v>
      </c>
    </row>
    <row r="4340" ht="14.25" customHeight="1">
      <c r="A4340" s="1">
        <v>3.3220000267029</v>
      </c>
      <c r="B4340" s="1">
        <v>-11.493532913843</v>
      </c>
    </row>
    <row r="4341" ht="14.25" customHeight="1">
      <c r="A4341" s="1">
        <v>3.3229999542236</v>
      </c>
      <c r="B4341" s="1">
        <v>-11.497380032576</v>
      </c>
    </row>
    <row r="4342" ht="14.25" customHeight="1">
      <c r="A4342" s="1">
        <v>3.3239998817444</v>
      </c>
      <c r="B4342" s="1">
        <v>-11.501302947808</v>
      </c>
    </row>
    <row r="4343" ht="14.25" customHeight="1">
      <c r="A4343" s="1">
        <v>3.3250000476837</v>
      </c>
      <c r="B4343" s="1">
        <v>-11.505298498283</v>
      </c>
    </row>
    <row r="4344" ht="14.25" customHeight="1">
      <c r="A4344" s="1">
        <v>3.3259999752045</v>
      </c>
      <c r="B4344" s="1">
        <v>-11.50936612326</v>
      </c>
    </row>
    <row r="4345" ht="14.25" customHeight="1">
      <c r="A4345" s="1">
        <v>3.3269999027252</v>
      </c>
      <c r="B4345" s="1">
        <v>-11.513507165004</v>
      </c>
    </row>
    <row r="4346" ht="14.25" customHeight="1">
      <c r="A4346" s="1">
        <v>3.3280000686646</v>
      </c>
      <c r="B4346" s="1">
        <v>-11.51772181872</v>
      </c>
    </row>
    <row r="4347" ht="14.25" customHeight="1">
      <c r="A4347" s="1">
        <v>3.3289999961853</v>
      </c>
      <c r="B4347" s="1">
        <v>-11.52200831773</v>
      </c>
    </row>
    <row r="4348" ht="14.25" customHeight="1">
      <c r="A4348" s="1">
        <v>3.3299999237061</v>
      </c>
      <c r="B4348" s="1">
        <v>-11.526366578149</v>
      </c>
    </row>
    <row r="4349" ht="14.25" customHeight="1">
      <c r="A4349" s="1">
        <v>3.3310000896454</v>
      </c>
      <c r="B4349" s="1">
        <v>-11.530796154565</v>
      </c>
    </row>
    <row r="4350" ht="14.25" customHeight="1">
      <c r="A4350" s="1">
        <v>3.3320000171661</v>
      </c>
      <c r="B4350" s="1">
        <v>-11.535297479402</v>
      </c>
    </row>
    <row r="4351" ht="14.25" customHeight="1">
      <c r="A4351" s="1">
        <v>3.3329999446869</v>
      </c>
      <c r="B4351" s="1">
        <v>-11.539868695604</v>
      </c>
    </row>
    <row r="4352" ht="14.25" customHeight="1">
      <c r="A4352" s="1">
        <v>3.3340001106262</v>
      </c>
      <c r="B4352" s="1">
        <v>-11.544508770815</v>
      </c>
    </row>
    <row r="4353" ht="14.25" customHeight="1">
      <c r="A4353" s="1">
        <v>3.335000038147</v>
      </c>
      <c r="B4353" s="1">
        <v>-11.549219582325</v>
      </c>
    </row>
    <row r="4354" ht="14.25" customHeight="1">
      <c r="A4354" s="1">
        <v>3.3359999656677</v>
      </c>
      <c r="B4354" s="1">
        <v>-11.553999493337</v>
      </c>
    </row>
    <row r="4355" ht="14.25" customHeight="1">
      <c r="A4355" s="1">
        <v>3.3369998931885</v>
      </c>
      <c r="B4355" s="1">
        <v>-11.558846989419</v>
      </c>
    </row>
    <row r="4356" ht="14.25" customHeight="1">
      <c r="A4356" s="1">
        <v>3.3380000591278</v>
      </c>
      <c r="B4356" s="1">
        <v>-11.563763521983</v>
      </c>
    </row>
    <row r="4357" ht="14.25" customHeight="1">
      <c r="A4357" s="1">
        <v>3.3389999866486</v>
      </c>
      <c r="B4357" s="1">
        <v>-11.56874621156</v>
      </c>
    </row>
    <row r="4358" ht="14.25" customHeight="1">
      <c r="A4358" s="1">
        <v>3.3399999141693</v>
      </c>
      <c r="B4358" s="1">
        <v>-11.573796035925</v>
      </c>
    </row>
    <row r="4359" ht="14.25" customHeight="1">
      <c r="A4359" s="1">
        <v>3.3410000801086</v>
      </c>
      <c r="B4359" s="1">
        <v>-11.578912306459</v>
      </c>
    </row>
    <row r="4360" ht="14.25" customHeight="1">
      <c r="A4360" s="1">
        <v>3.3420000076294</v>
      </c>
      <c r="B4360" s="1">
        <v>-11.584095387867</v>
      </c>
    </row>
    <row r="4361" ht="14.25" customHeight="1">
      <c r="A4361" s="1">
        <v>3.3429999351501</v>
      </c>
      <c r="B4361" s="1">
        <v>-11.589342427411</v>
      </c>
    </row>
    <row r="4362" ht="14.25" customHeight="1">
      <c r="A4362" s="1">
        <v>3.3440001010895</v>
      </c>
      <c r="B4362" s="1">
        <v>-11.594654816632</v>
      </c>
    </row>
    <row r="4363" ht="14.25" customHeight="1">
      <c r="A4363" s="1">
        <v>3.3450000286102</v>
      </c>
      <c r="B4363" s="1">
        <v>-11.600030570374</v>
      </c>
    </row>
    <row r="4364" ht="14.25" customHeight="1">
      <c r="A4364" s="1">
        <v>3.345999956131</v>
      </c>
      <c r="B4364" s="1">
        <v>-11.605472126845</v>
      </c>
    </row>
    <row r="4365" ht="14.25" customHeight="1">
      <c r="A4365" s="1">
        <v>3.3469998836517</v>
      </c>
      <c r="B4365" s="1">
        <v>-11.610975618554</v>
      </c>
    </row>
    <row r="4366" ht="14.25" customHeight="1">
      <c r="A4366" s="1">
        <v>3.3480000495911</v>
      </c>
      <c r="B4366" s="1">
        <v>-11.616541964732</v>
      </c>
    </row>
    <row r="4367" ht="14.25" customHeight="1">
      <c r="A4367" s="1">
        <v>3.3489999771118</v>
      </c>
      <c r="B4367" s="1">
        <v>-11.622170802828</v>
      </c>
    </row>
    <row r="4368" ht="14.25" customHeight="1">
      <c r="A4368" s="1">
        <v>3.3499999046326</v>
      </c>
      <c r="B4368" s="1">
        <v>-11.627862699766</v>
      </c>
    </row>
    <row r="4369" ht="14.25" customHeight="1">
      <c r="A4369" s="1">
        <v>3.3510000705719</v>
      </c>
      <c r="B4369" s="1">
        <v>-11.633616687898</v>
      </c>
    </row>
    <row r="4370" ht="14.25" customHeight="1">
      <c r="A4370" s="1">
        <v>3.3519999980927</v>
      </c>
      <c r="B4370" s="1">
        <v>-11.639432919438</v>
      </c>
    </row>
    <row r="4371" ht="14.25" customHeight="1">
      <c r="A4371" s="1">
        <v>3.3529999256134</v>
      </c>
      <c r="B4371" s="1">
        <v>-11.645310203558</v>
      </c>
    </row>
    <row r="4372" ht="14.25" customHeight="1">
      <c r="A4372" s="1">
        <v>3.3540000915527</v>
      </c>
      <c r="B4372" s="1">
        <v>-11.651249786554</v>
      </c>
    </row>
    <row r="4373" ht="14.25" customHeight="1">
      <c r="A4373" s="1">
        <v>3.3550000190735</v>
      </c>
      <c r="B4373" s="1">
        <v>-11.657249825299001</v>
      </c>
    </row>
    <row r="4374" ht="14.25" customHeight="1">
      <c r="A4374" s="1">
        <v>3.3559999465942</v>
      </c>
      <c r="B4374" s="1">
        <v>-11.663311674051</v>
      </c>
    </row>
    <row r="4375" ht="14.25" customHeight="1">
      <c r="A4375" s="1">
        <v>3.3570001125336</v>
      </c>
      <c r="B4375" s="1">
        <v>-11.669434236727</v>
      </c>
    </row>
    <row r="4376" ht="14.25" customHeight="1">
      <c r="A4376" s="1">
        <v>3.3580000400543</v>
      </c>
      <c r="B4376" s="1">
        <v>-11.675619131015</v>
      </c>
    </row>
    <row r="4377" ht="14.25" customHeight="1">
      <c r="A4377" s="1">
        <v>3.3589999675751</v>
      </c>
      <c r="B4377" s="1">
        <v>-11.681865093906</v>
      </c>
    </row>
    <row r="4378" ht="14.25" customHeight="1">
      <c r="A4378" s="1">
        <v>3.3599998950958</v>
      </c>
      <c r="B4378" s="1">
        <v>-11.688174168443</v>
      </c>
    </row>
    <row r="4379" ht="14.25" customHeight="1">
      <c r="A4379" s="1">
        <v>3.3610000610352</v>
      </c>
      <c r="B4379" s="1">
        <v>-11.694545146436</v>
      </c>
    </row>
    <row r="4380" ht="14.25" customHeight="1">
      <c r="A4380" s="1">
        <v>3.3619999885559</v>
      </c>
      <c r="B4380" s="1">
        <v>-11.700978854605</v>
      </c>
    </row>
    <row r="4381" ht="14.25" customHeight="1">
      <c r="A4381" s="1">
        <v>3.3629999160767</v>
      </c>
      <c r="B4381" s="1">
        <v>-11.707475051402</v>
      </c>
    </row>
    <row r="4382" ht="14.25" customHeight="1">
      <c r="A4382" s="1">
        <v>3.364000082016</v>
      </c>
      <c r="B4382" s="1">
        <v>-11.714034798488</v>
      </c>
    </row>
    <row r="4383" ht="14.25" customHeight="1">
      <c r="A4383" s="1">
        <v>3.3650000095367</v>
      </c>
      <c r="B4383" s="1">
        <v>-11.720658063555</v>
      </c>
    </row>
    <row r="4384" ht="14.25" customHeight="1">
      <c r="A4384" s="1">
        <v>3.3659999370575</v>
      </c>
      <c r="B4384" s="1">
        <v>-11.7273478413</v>
      </c>
    </row>
    <row r="4385" ht="14.25" customHeight="1">
      <c r="A4385" s="1">
        <v>3.3670001029968</v>
      </c>
      <c r="B4385" s="1">
        <v>-11.734102554719</v>
      </c>
    </row>
    <row r="4386" ht="14.25" customHeight="1">
      <c r="A4386" s="1">
        <v>3.3680000305176</v>
      </c>
      <c r="B4386" s="1">
        <v>-11.740923736217</v>
      </c>
    </row>
    <row r="4387" ht="14.25" customHeight="1">
      <c r="A4387" s="1">
        <v>3.3689999580383</v>
      </c>
      <c r="B4387" s="1">
        <v>-11.747813557734</v>
      </c>
    </row>
    <row r="4388" ht="14.25" customHeight="1">
      <c r="A4388" s="1">
        <v>3.3699998855591</v>
      </c>
      <c r="B4388" s="1">
        <v>-11.754770691532</v>
      </c>
    </row>
    <row r="4389" ht="14.25" customHeight="1">
      <c r="A4389" s="1">
        <v>3.3710000514984</v>
      </c>
      <c r="B4389" s="1">
        <v>-11.761799816008</v>
      </c>
    </row>
    <row r="4390" ht="14.25" customHeight="1">
      <c r="A4390" s="1">
        <v>3.3719999790192</v>
      </c>
      <c r="B4390" s="1">
        <v>-11.768899767871</v>
      </c>
    </row>
    <row r="4391" ht="14.25" customHeight="1">
      <c r="A4391" s="1">
        <v>3.3729999065399</v>
      </c>
      <c r="B4391" s="1">
        <v>-11.776071933892</v>
      </c>
    </row>
    <row r="4392" ht="14.25" customHeight="1">
      <c r="A4392" s="1">
        <v>3.3740000724792</v>
      </c>
      <c r="B4392" s="1">
        <v>-11.783318023997</v>
      </c>
    </row>
    <row r="4393" ht="14.25" customHeight="1">
      <c r="A4393" s="1">
        <v>3.375</v>
      </c>
      <c r="B4393" s="1">
        <v>-11.790640258</v>
      </c>
    </row>
    <row r="4394" ht="14.25" customHeight="1">
      <c r="A4394" s="1">
        <v>3.3759999275208</v>
      </c>
      <c r="B4394" s="1">
        <v>-11.798039769525</v>
      </c>
    </row>
    <row r="4395" ht="14.25" customHeight="1">
      <c r="A4395" s="1">
        <v>3.3770000934601</v>
      </c>
      <c r="B4395" s="1">
        <v>-11.805518914908</v>
      </c>
    </row>
    <row r="4396" ht="14.25" customHeight="1">
      <c r="A4396" s="1">
        <v>3.3780000209808</v>
      </c>
      <c r="B4396" s="1">
        <v>-11.813078974249</v>
      </c>
    </row>
    <row r="4397" ht="14.25" customHeight="1">
      <c r="A4397" s="1">
        <v>3.3789999485016</v>
      </c>
      <c r="B4397" s="1">
        <v>-11.820722595609</v>
      </c>
    </row>
    <row r="4398" ht="14.25" customHeight="1">
      <c r="A4398" s="1">
        <v>3.3800001144409</v>
      </c>
      <c r="B4398" s="1">
        <v>-11.828451232533</v>
      </c>
    </row>
    <row r="4399" ht="14.25" customHeight="1">
      <c r="A4399" s="1">
        <v>3.3810000419617</v>
      </c>
      <c r="B4399" s="1">
        <v>-11.836267930942</v>
      </c>
    </row>
    <row r="4400" ht="14.25" customHeight="1">
      <c r="A4400" s="1">
        <v>3.3819999694824</v>
      </c>
      <c r="B4400" s="1">
        <v>-11.844174644438</v>
      </c>
    </row>
    <row r="4401" ht="14.25" customHeight="1">
      <c r="A4401" s="1">
        <v>3.3829998970032</v>
      </c>
      <c r="B4401" s="1">
        <v>-11.852172995717</v>
      </c>
    </row>
    <row r="4402" ht="14.25" customHeight="1">
      <c r="A4402" s="1">
        <v>3.3840000629425</v>
      </c>
      <c r="B4402" s="1">
        <v>-11.860267306999</v>
      </c>
    </row>
    <row r="4403" ht="14.25" customHeight="1">
      <c r="A4403" s="1">
        <v>3.3849999904633</v>
      </c>
      <c r="B4403" s="1">
        <v>-11.868459069598</v>
      </c>
    </row>
    <row r="4404" ht="14.25" customHeight="1">
      <c r="A4404" s="1">
        <v>3.385999917984</v>
      </c>
      <c r="B4404" s="1">
        <v>-11.876751879402</v>
      </c>
    </row>
    <row r="4405" ht="14.25" customHeight="1">
      <c r="A4405" s="1">
        <v>3.3870000839233</v>
      </c>
      <c r="B4405" s="1">
        <v>-11.885147073258</v>
      </c>
    </row>
    <row r="4406" ht="14.25" customHeight="1">
      <c r="A4406" s="1">
        <v>3.3880000114441</v>
      </c>
      <c r="B4406" s="1">
        <v>-11.893648380441</v>
      </c>
    </row>
    <row r="4407" ht="14.25" customHeight="1">
      <c r="A4407" s="1">
        <v>3.3889999389648</v>
      </c>
      <c r="B4407" s="1">
        <v>-11.902259179066</v>
      </c>
    </row>
    <row r="4408" ht="14.25" customHeight="1">
      <c r="A4408" s="1">
        <v>3.3900001049042</v>
      </c>
      <c r="B4408" s="1">
        <v>-11.910984265403</v>
      </c>
    </row>
    <row r="4409" ht="14.25" customHeight="1">
      <c r="A4409" s="1">
        <v>3.3910000324249</v>
      </c>
      <c r="B4409" s="1">
        <v>-11.919823656546</v>
      </c>
    </row>
    <row r="4410" ht="14.25" customHeight="1">
      <c r="A4410" s="1">
        <v>3.3919999599457</v>
      </c>
      <c r="B4410" s="1">
        <v>-11.928781959272</v>
      </c>
    </row>
    <row r="4411" ht="14.25" customHeight="1">
      <c r="A4411" s="1">
        <v>3.3929998874664</v>
      </c>
      <c r="B4411" s="1">
        <v>-11.937863939262</v>
      </c>
    </row>
    <row r="4412" ht="14.25" customHeight="1">
      <c r="A4412" s="1">
        <v>3.3940000534058</v>
      </c>
      <c r="B4412" s="1">
        <v>-11.947072509128</v>
      </c>
    </row>
    <row r="4413" ht="14.25" customHeight="1">
      <c r="A4413" s="1">
        <v>3.3949999809265</v>
      </c>
      <c r="B4413" s="1">
        <v>-11.956411159665</v>
      </c>
    </row>
    <row r="4414" ht="14.25" customHeight="1">
      <c r="A4414" s="1">
        <v>3.3959999084473</v>
      </c>
      <c r="B4414" s="1">
        <v>-11.965882291772</v>
      </c>
    </row>
    <row r="4415" ht="14.25" customHeight="1">
      <c r="A4415" s="1">
        <v>3.3970000743866</v>
      </c>
      <c r="B4415" s="1">
        <v>-11.975492202279</v>
      </c>
    </row>
    <row r="4416" ht="14.25" customHeight="1">
      <c r="A4416" s="1">
        <v>3.3980000019073</v>
      </c>
      <c r="B4416" s="1">
        <v>-11.985243234015</v>
      </c>
    </row>
    <row r="4417" ht="14.25" customHeight="1">
      <c r="A4417" s="1">
        <v>3.3989999294281</v>
      </c>
      <c r="B4417" s="1">
        <v>-11.995140189213</v>
      </c>
    </row>
    <row r="4418" ht="14.25" customHeight="1">
      <c r="A4418" s="1">
        <v>3.4000000953674</v>
      </c>
      <c r="B4418" s="1">
        <v>-12.005186733964</v>
      </c>
    </row>
    <row r="4419" ht="14.25" customHeight="1">
      <c r="A4419" s="1">
        <v>3.4010000228882</v>
      </c>
      <c r="B4419" s="1">
        <v>-12.015386461759</v>
      </c>
    </row>
    <row r="4420" ht="14.25" customHeight="1">
      <c r="A4420" s="1">
        <v>3.4019999504089</v>
      </c>
      <c r="B4420" s="1">
        <v>-12.025745589057</v>
      </c>
    </row>
    <row r="4421" ht="14.25" customHeight="1">
      <c r="A4421" s="1">
        <v>3.4030001163483</v>
      </c>
      <c r="B4421" s="1">
        <v>-12.03626529883</v>
      </c>
    </row>
    <row r="4422" ht="14.25" customHeight="1">
      <c r="A4422" s="1">
        <v>3.404000043869</v>
      </c>
      <c r="B4422" s="1">
        <v>-12.046953067028</v>
      </c>
    </row>
    <row r="4423" ht="14.25" customHeight="1">
      <c r="A4423" s="1">
        <v>3.4049999713898</v>
      </c>
      <c r="B4423" s="1">
        <v>-12.05781161329</v>
      </c>
    </row>
    <row r="4424" ht="14.25" customHeight="1">
      <c r="A4424" s="1">
        <v>3.4059998989105</v>
      </c>
      <c r="B4424" s="1">
        <v>-12.068845503902</v>
      </c>
    </row>
    <row r="4425" ht="14.25" customHeight="1">
      <c r="A4425" s="1">
        <v>3.4070000648499</v>
      </c>
      <c r="B4425" s="1">
        <v>-12.080059796461</v>
      </c>
    </row>
    <row r="4426" ht="14.25" customHeight="1">
      <c r="A4426" s="1">
        <v>3.4079999923706</v>
      </c>
      <c r="B4426" s="1">
        <v>-12.091459055186</v>
      </c>
    </row>
    <row r="4427" ht="14.25" customHeight="1">
      <c r="A4427" s="1">
        <v>3.4089999198914</v>
      </c>
      <c r="B4427" s="1">
        <v>-12.103047605743</v>
      </c>
    </row>
    <row r="4428" ht="14.25" customHeight="1">
      <c r="A4428" s="1">
        <v>3.4100000858307</v>
      </c>
      <c r="B4428" s="1">
        <v>-12.114829850075</v>
      </c>
    </row>
    <row r="4429" ht="14.25" customHeight="1">
      <c r="A4429" s="1">
        <v>3.4110000133514</v>
      </c>
      <c r="B4429" s="1">
        <v>-12.126811229059</v>
      </c>
    </row>
    <row r="4430" ht="14.25" customHeight="1">
      <c r="A4430" s="1">
        <v>3.4119999408722</v>
      </c>
      <c r="B4430" s="1">
        <v>-12.138994731973</v>
      </c>
    </row>
    <row r="4431" ht="14.25" customHeight="1">
      <c r="A4431" s="1">
        <v>3.4130001068115</v>
      </c>
      <c r="B4431" s="1">
        <v>-12.151387709204</v>
      </c>
    </row>
    <row r="4432" ht="14.25" customHeight="1">
      <c r="A4432" s="1">
        <v>3.4140000343323</v>
      </c>
      <c r="B4432" s="1">
        <v>-12.163992756994</v>
      </c>
    </row>
    <row r="4433" ht="14.25" customHeight="1">
      <c r="A4433" s="1">
        <v>3.414999961853</v>
      </c>
      <c r="B4433" s="1">
        <v>-12.176816471407</v>
      </c>
    </row>
    <row r="4434" ht="14.25" customHeight="1">
      <c r="A4434" s="1">
        <v>3.4159998893738</v>
      </c>
      <c r="B4434" s="1">
        <v>-12.189862609372</v>
      </c>
    </row>
    <row r="4435" ht="14.25" customHeight="1">
      <c r="A4435" s="1">
        <v>3.4170000553131</v>
      </c>
      <c r="B4435" s="1">
        <v>-12.203136014335</v>
      </c>
    </row>
    <row r="4436" ht="14.25" customHeight="1">
      <c r="A4436" s="1">
        <v>3.4179999828339</v>
      </c>
      <c r="B4436" s="1">
        <v>-12.216640972178</v>
      </c>
    </row>
    <row r="4437" ht="14.25" customHeight="1">
      <c r="A4437" s="1">
        <v>3.4189999103546</v>
      </c>
      <c r="B4437" s="1">
        <v>-12.230382753289</v>
      </c>
    </row>
    <row r="4438" ht="14.25" customHeight="1">
      <c r="A4438" s="1">
        <v>3.4200000762939</v>
      </c>
      <c r="B4438" s="1">
        <v>-12.244367234794</v>
      </c>
    </row>
    <row r="4439" ht="14.25" customHeight="1">
      <c r="A4439" s="1">
        <v>3.4210000038147</v>
      </c>
      <c r="B4439" s="1">
        <v>-12.258598167647</v>
      </c>
    </row>
    <row r="4440" ht="14.25" customHeight="1">
      <c r="A4440" s="1">
        <v>3.4219999313354</v>
      </c>
      <c r="B4440" s="1">
        <v>-12.27307968683</v>
      </c>
    </row>
    <row r="4441" ht="14.25" customHeight="1">
      <c r="A4441" s="1">
        <v>3.4230000972748</v>
      </c>
      <c r="B4441" s="1">
        <v>-12.287817062275</v>
      </c>
    </row>
    <row r="4442" ht="14.25" customHeight="1">
      <c r="A4442" s="1">
        <v>3.4240000247955</v>
      </c>
      <c r="B4442" s="1">
        <v>-12.302815576149</v>
      </c>
    </row>
    <row r="4443" ht="14.25" customHeight="1">
      <c r="A4443" s="1">
        <v>3.4249999523163</v>
      </c>
      <c r="B4443" s="1">
        <v>-12.318079352998</v>
      </c>
    </row>
    <row r="4444" ht="14.25" customHeight="1">
      <c r="A4444" s="1">
        <v>3.4260001182556</v>
      </c>
      <c r="B4444" s="1">
        <v>-12.333613084361</v>
      </c>
    </row>
    <row r="4445" ht="14.25" customHeight="1">
      <c r="A4445" s="1">
        <v>3.4270000457764</v>
      </c>
      <c r="B4445" s="1">
        <v>-12.349421380215</v>
      </c>
    </row>
    <row r="4446" ht="14.25" customHeight="1">
      <c r="A4446" s="1">
        <v>3.4279999732971</v>
      </c>
      <c r="B4446" s="1">
        <v>-12.365508584966</v>
      </c>
    </row>
    <row r="4447" ht="14.25" customHeight="1">
      <c r="A4447" s="1">
        <v>3.4289999008179</v>
      </c>
      <c r="B4447" s="1">
        <v>-12.381879191932</v>
      </c>
    </row>
    <row r="4448" ht="14.25" customHeight="1">
      <c r="A4448" s="1">
        <v>3.4300000667572</v>
      </c>
      <c r="B4448" s="1">
        <v>-12.398537349819</v>
      </c>
    </row>
    <row r="4449" ht="14.25" customHeight="1">
      <c r="A4449" s="1">
        <v>3.430999994278</v>
      </c>
      <c r="B4449" s="1">
        <v>-12.415488011852</v>
      </c>
    </row>
    <row r="4450" ht="14.25" customHeight="1">
      <c r="A4450" s="1">
        <v>3.4319999217987</v>
      </c>
      <c r="B4450" s="1">
        <v>-12.432734688526</v>
      </c>
    </row>
    <row r="4451" ht="14.25" customHeight="1">
      <c r="A4451" s="1">
        <v>3.433000087738</v>
      </c>
      <c r="B4451" s="1">
        <v>-12.450282972885</v>
      </c>
    </row>
    <row r="4452" ht="14.25" customHeight="1">
      <c r="A4452" s="1">
        <v>3.4340000152588</v>
      </c>
      <c r="B4452" s="1">
        <v>-12.468134140975</v>
      </c>
    </row>
    <row r="4453" ht="14.25" customHeight="1">
      <c r="A4453" s="1">
        <v>3.4349999427795</v>
      </c>
      <c r="B4453" s="1">
        <v>-12.486294836501</v>
      </c>
    </row>
    <row r="4454" ht="14.25" customHeight="1">
      <c r="A4454" s="1">
        <v>3.4360001087189</v>
      </c>
      <c r="B4454" s="1">
        <v>-12.504767148524</v>
      </c>
    </row>
    <row r="4455" ht="14.25" customHeight="1">
      <c r="A4455" s="1">
        <v>3.4370000362396</v>
      </c>
      <c r="B4455" s="1">
        <v>-12.523556234581</v>
      </c>
    </row>
    <row r="4456" ht="14.25" customHeight="1">
      <c r="A4456" s="1">
        <v>3.4379999637604</v>
      </c>
      <c r="B4456" s="1">
        <v>-12.542664865122</v>
      </c>
    </row>
    <row r="4457" ht="14.25" customHeight="1">
      <c r="A4457" s="1">
        <v>3.4389998912811</v>
      </c>
      <c r="B4457" s="1">
        <v>-12.562097420415</v>
      </c>
    </row>
    <row r="4458" ht="14.25" customHeight="1">
      <c r="A4458" s="1">
        <v>3.4400000572205</v>
      </c>
      <c r="B4458" s="1">
        <v>-12.581854373234</v>
      </c>
    </row>
    <row r="4459" ht="14.25" customHeight="1">
      <c r="A4459" s="1">
        <v>3.4409999847412</v>
      </c>
      <c r="B4459" s="1">
        <v>-12.601942741925</v>
      </c>
    </row>
    <row r="4460" ht="14.25" customHeight="1">
      <c r="A4460" s="1">
        <v>3.441999912262</v>
      </c>
      <c r="B4460" s="1">
        <v>-12.622363769552</v>
      </c>
    </row>
    <row r="4461" ht="14.25" customHeight="1">
      <c r="A4461" s="1">
        <v>3.4430000782013</v>
      </c>
      <c r="B4461" s="1">
        <v>-12.643120108998</v>
      </c>
    </row>
    <row r="4462" ht="14.25" customHeight="1">
      <c r="A4462" s="1">
        <v>3.444000005722</v>
      </c>
      <c r="B4462" s="1">
        <v>-12.664215272046</v>
      </c>
    </row>
    <row r="4463" ht="14.25" customHeight="1">
      <c r="A4463" s="1">
        <v>3.4449999332428</v>
      </c>
      <c r="B4463" s="1">
        <v>-12.685652549175</v>
      </c>
    </row>
    <row r="4464" ht="14.25" customHeight="1">
      <c r="A4464" s="1">
        <v>3.4460000991821</v>
      </c>
      <c r="B4464" s="1">
        <v>-12.707432712366</v>
      </c>
    </row>
    <row r="4465" ht="14.25" customHeight="1">
      <c r="A4465" s="1">
        <v>3.4470000267029</v>
      </c>
      <c r="B4465" s="1">
        <v>-12.729558577401</v>
      </c>
    </row>
    <row r="4466" ht="14.25" customHeight="1">
      <c r="A4466" s="1">
        <v>3.4479999542236</v>
      </c>
      <c r="B4466" s="1">
        <v>-12.752032133662</v>
      </c>
    </row>
    <row r="4467" ht="14.25" customHeight="1">
      <c r="A4467" s="1">
        <v>3.4489998817444</v>
      </c>
      <c r="B4467" s="1">
        <v>-12.774856796041</v>
      </c>
    </row>
    <row r="4468" ht="14.25" customHeight="1">
      <c r="A4468" s="1">
        <v>3.4500000476837</v>
      </c>
      <c r="B4468" s="1">
        <v>-12.79803187468</v>
      </c>
    </row>
    <row r="4469" ht="14.25" customHeight="1">
      <c r="A4469" s="1">
        <v>3.4509999752045</v>
      </c>
      <c r="B4469" s="1">
        <v>-12.821560625634</v>
      </c>
    </row>
    <row r="4470" ht="14.25" customHeight="1">
      <c r="A4470" s="1">
        <v>3.4519999027252</v>
      </c>
      <c r="B4470" s="1">
        <v>-12.845443142165</v>
      </c>
    </row>
    <row r="4471" ht="14.25" customHeight="1">
      <c r="A4471" s="1">
        <v>3.4530000686646</v>
      </c>
      <c r="B4471" s="1">
        <v>-12.869681795018</v>
      </c>
    </row>
    <row r="4472" ht="14.25" customHeight="1">
      <c r="A4472" s="1">
        <v>3.4539999961853</v>
      </c>
      <c r="B4472" s="1">
        <v>-12.89427638817</v>
      </c>
    </row>
    <row r="4473" ht="14.25" customHeight="1">
      <c r="A4473" s="1">
        <v>3.4549999237061</v>
      </c>
      <c r="B4473" s="1">
        <v>-12.91922768601</v>
      </c>
    </row>
    <row r="4474" ht="14.25" customHeight="1">
      <c r="A4474" s="1">
        <v>3.4560000896454</v>
      </c>
      <c r="B4474" s="1">
        <v>-12.944535610848</v>
      </c>
    </row>
    <row r="4475" ht="14.25" customHeight="1">
      <c r="A4475" s="1">
        <v>3.4570000171661</v>
      </c>
      <c r="B4475" s="1">
        <v>-12.970201318573</v>
      </c>
    </row>
    <row r="4476" ht="14.25" customHeight="1">
      <c r="A4476" s="1">
        <v>3.4579999446869</v>
      </c>
      <c r="B4476" s="1">
        <v>-12.996223697745</v>
      </c>
    </row>
    <row r="4477" ht="14.25" customHeight="1">
      <c r="A4477" s="1">
        <v>3.4590001106262</v>
      </c>
      <c r="B4477" s="1">
        <v>-13.02260383013</v>
      </c>
    </row>
    <row r="4478" ht="14.25" customHeight="1">
      <c r="A4478" s="1">
        <v>3.460000038147</v>
      </c>
      <c r="B4478" s="1">
        <v>-13.049339150622</v>
      </c>
    </row>
    <row r="4479" ht="14.25" customHeight="1">
      <c r="A4479" s="1">
        <v>3.4609999656677</v>
      </c>
      <c r="B4479" s="1">
        <v>-13.076429085106</v>
      </c>
    </row>
    <row r="4480" ht="14.25" customHeight="1">
      <c r="A4480" s="1">
        <v>3.4619998931885</v>
      </c>
      <c r="B4480" s="1">
        <v>-13.103873144379</v>
      </c>
    </row>
    <row r="4481" ht="14.25" customHeight="1">
      <c r="A4481" s="1">
        <v>3.4630000591278</v>
      </c>
      <c r="B4481" s="1">
        <v>-13.131668688021</v>
      </c>
    </row>
    <row r="4482" ht="14.25" customHeight="1">
      <c r="A4482" s="1">
        <v>3.4639999866486</v>
      </c>
      <c r="B4482" s="1">
        <v>-13.159815009189</v>
      </c>
    </row>
    <row r="4483" ht="14.25" customHeight="1">
      <c r="A4483" s="1">
        <v>3.4649999141693</v>
      </c>
      <c r="B4483" s="1">
        <v>-13.188309363953</v>
      </c>
    </row>
    <row r="4484" ht="14.25" customHeight="1">
      <c r="A4484" s="1">
        <v>3.4660000801086</v>
      </c>
      <c r="B4484" s="1">
        <v>-13.217148036641</v>
      </c>
    </row>
    <row r="4485" ht="14.25" customHeight="1">
      <c r="A4485" s="1">
        <v>3.4670000076294</v>
      </c>
      <c r="B4485" s="1">
        <v>-13.246329393605</v>
      </c>
    </row>
    <row r="4486" ht="14.25" customHeight="1">
      <c r="A4486" s="1">
        <v>3.4679999351501</v>
      </c>
      <c r="B4486" s="1">
        <v>-13.275851115375</v>
      </c>
    </row>
    <row r="4487" ht="14.25" customHeight="1">
      <c r="A4487" s="1">
        <v>3.4690001010895</v>
      </c>
      <c r="B4487" s="1">
        <v>-13.305708004308</v>
      </c>
    </row>
    <row r="4488" ht="14.25" customHeight="1">
      <c r="A4488" s="1">
        <v>3.4700000286102</v>
      </c>
      <c r="B4488" s="1">
        <v>-13.335896686344</v>
      </c>
    </row>
    <row r="4489" ht="14.25" customHeight="1">
      <c r="A4489" s="1">
        <v>3.470999956131</v>
      </c>
      <c r="B4489" s="1">
        <v>-13.366413036805</v>
      </c>
    </row>
    <row r="4490" ht="14.25" customHeight="1">
      <c r="A4490" s="1">
        <v>3.4719998836517</v>
      </c>
      <c r="B4490" s="1">
        <v>-13.39725259008</v>
      </c>
    </row>
    <row r="4491" ht="14.25" customHeight="1">
      <c r="A4491" s="1">
        <v>3.4730000495911</v>
      </c>
      <c r="B4491" s="1">
        <v>-13.428409803061</v>
      </c>
    </row>
    <row r="4492" ht="14.25" customHeight="1">
      <c r="A4492" s="1">
        <v>3.4739999771118</v>
      </c>
      <c r="B4492" s="1">
        <v>-13.459879249214</v>
      </c>
    </row>
    <row r="4493" ht="14.25" customHeight="1">
      <c r="A4493" s="1">
        <v>3.4749999046326</v>
      </c>
      <c r="B4493" s="1">
        <v>-13.491654986127</v>
      </c>
    </row>
    <row r="4494" ht="14.25" customHeight="1">
      <c r="A4494" s="1">
        <v>3.4760000705719</v>
      </c>
      <c r="B4494" s="1">
        <v>-13.523732528662</v>
      </c>
    </row>
    <row r="4495" ht="14.25" customHeight="1">
      <c r="A4495" s="1">
        <v>3.4769999980927</v>
      </c>
      <c r="B4495" s="1">
        <v>-13.55610264396</v>
      </c>
    </row>
    <row r="4496" ht="14.25" customHeight="1">
      <c r="A4496" s="1">
        <v>3.4779999256134</v>
      </c>
      <c r="B4496" s="1">
        <v>-13.588759321118</v>
      </c>
    </row>
    <row r="4497" ht="14.25" customHeight="1">
      <c r="A4497" s="1">
        <v>3.4790000915527</v>
      </c>
      <c r="B4497" s="1">
        <v>-13.621696911621</v>
      </c>
    </row>
    <row r="4498" ht="14.25" customHeight="1">
      <c r="A4498" s="1">
        <v>3.4800000190735</v>
      </c>
      <c r="B4498" s="1">
        <v>-13.654904651996</v>
      </c>
    </row>
    <row r="4499" ht="14.25" customHeight="1">
      <c r="A4499" s="1">
        <v>3.4809999465942</v>
      </c>
      <c r="B4499" s="1">
        <v>-13.688374599307</v>
      </c>
    </row>
    <row r="4500" ht="14.25" customHeight="1">
      <c r="A4500" s="1">
        <v>3.4820001125336</v>
      </c>
      <c r="B4500" s="1">
        <v>-13.722098881419</v>
      </c>
    </row>
    <row r="4501" ht="14.25" customHeight="1">
      <c r="A4501" s="1">
        <v>3.4830000400543</v>
      </c>
      <c r="B4501" s="1">
        <v>-13.756069464502</v>
      </c>
    </row>
    <row r="4502" ht="14.25" customHeight="1">
      <c r="A4502" s="1">
        <v>3.4839999675751</v>
      </c>
      <c r="B4502" s="1">
        <v>-13.790275012803</v>
      </c>
    </row>
    <row r="4503" ht="14.25" customHeight="1">
      <c r="A4503" s="1">
        <v>3.4849998950958</v>
      </c>
      <c r="B4503" s="1">
        <v>-13.824704291748</v>
      </c>
    </row>
    <row r="4504" ht="14.25" customHeight="1">
      <c r="A4504" s="1">
        <v>3.4860000610352</v>
      </c>
      <c r="B4504" s="1">
        <v>-13.859347980777</v>
      </c>
    </row>
    <row r="4505" ht="14.25" customHeight="1">
      <c r="A4505" s="1">
        <v>3.4869999885559</v>
      </c>
      <c r="B4505" s="1">
        <v>-13.894195284221</v>
      </c>
    </row>
    <row r="4506" ht="14.25" customHeight="1">
      <c r="A4506" s="1">
        <v>3.4879999160767</v>
      </c>
      <c r="B4506" s="1">
        <v>-13.929233613856</v>
      </c>
    </row>
    <row r="4507" ht="14.25" customHeight="1">
      <c r="A4507" s="1">
        <v>3.489000082016</v>
      </c>
      <c r="B4507" s="1">
        <v>-13.964452691689</v>
      </c>
    </row>
    <row r="4508" ht="14.25" customHeight="1">
      <c r="A4508" s="1">
        <v>3.4900000095367</v>
      </c>
      <c r="B4508" s="1">
        <v>-13.99983705889</v>
      </c>
    </row>
    <row r="4509" ht="14.25" customHeight="1">
      <c r="A4509" s="1">
        <v>3.4909999370575</v>
      </c>
      <c r="B4509" s="1">
        <v>-14.035374620946</v>
      </c>
    </row>
    <row r="4510" ht="14.25" customHeight="1">
      <c r="A4510" s="1">
        <v>3.4920001029968</v>
      </c>
      <c r="B4510" s="1">
        <v>-14.071052905925</v>
      </c>
    </row>
    <row r="4511" ht="14.25" customHeight="1">
      <c r="A4511" s="1">
        <v>3.4930000305176</v>
      </c>
      <c r="B4511" s="1">
        <v>-14.106858667642</v>
      </c>
    </row>
    <row r="4512" ht="14.25" customHeight="1">
      <c r="A4512" s="1">
        <v>3.4939999580383</v>
      </c>
      <c r="B4512" s="1">
        <v>-14.142775090135</v>
      </c>
    </row>
    <row r="4513" ht="14.25" customHeight="1">
      <c r="A4513" s="1">
        <v>3.4949998855591</v>
      </c>
      <c r="B4513" s="1">
        <v>-14.178786878557</v>
      </c>
    </row>
    <row r="4514" ht="14.25" customHeight="1">
      <c r="A4514" s="1">
        <v>3.4960000514984</v>
      </c>
      <c r="B4514" s="1">
        <v>-14.214880592063</v>
      </c>
    </row>
    <row r="4515" ht="14.25" customHeight="1">
      <c r="A4515" s="1">
        <v>3.4969999790192</v>
      </c>
      <c r="B4515" s="1">
        <v>-14.251039957195</v>
      </c>
    </row>
    <row r="4516" ht="14.25" customHeight="1">
      <c r="A4516" s="1">
        <v>3.4979999065399</v>
      </c>
      <c r="B4516" s="1">
        <v>-14.287246781201</v>
      </c>
    </row>
    <row r="4517" ht="14.25" customHeight="1">
      <c r="A4517" s="1">
        <v>3.4990000724792</v>
      </c>
      <c r="B4517" s="1">
        <v>-14.323485420241</v>
      </c>
    </row>
    <row r="4518" ht="14.25" customHeight="1">
      <c r="A4518" s="1">
        <v>3.5</v>
      </c>
      <c r="B4518" s="1">
        <v>-14.359738009686</v>
      </c>
    </row>
    <row r="4519" ht="14.25" customHeight="1">
      <c r="A4519" s="1">
        <v>3.5009999275208</v>
      </c>
      <c r="B4519" s="1">
        <v>-14.39598644058</v>
      </c>
    </row>
    <row r="4520" ht="14.25" customHeight="1">
      <c r="A4520" s="1">
        <v>3.5020000934601</v>
      </c>
      <c r="B4520" s="1">
        <v>-14.432214909765</v>
      </c>
    </row>
    <row r="4521" ht="14.25" customHeight="1">
      <c r="A4521" s="1">
        <v>3.5030000209808</v>
      </c>
      <c r="B4521" s="1">
        <v>-14.468400934095</v>
      </c>
    </row>
    <row r="4522" ht="14.25" customHeight="1">
      <c r="A4522" s="1">
        <v>3.5039999485016</v>
      </c>
      <c r="B4522" s="1">
        <v>-14.504526822714</v>
      </c>
    </row>
    <row r="4523" ht="14.25" customHeight="1">
      <c r="A4523" s="1">
        <v>3.5050001144409</v>
      </c>
      <c r="B4523" s="1">
        <v>-14.540574807035</v>
      </c>
    </row>
    <row r="4524" ht="14.25" customHeight="1">
      <c r="A4524" s="1">
        <v>3.5060000419617</v>
      </c>
      <c r="B4524" s="1">
        <v>-14.576520650965</v>
      </c>
    </row>
    <row r="4525" ht="14.25" customHeight="1">
      <c r="A4525" s="1">
        <v>3.5069999694824</v>
      </c>
      <c r="B4525" s="1">
        <v>-14.612349496114</v>
      </c>
    </row>
    <row r="4526" ht="14.25" customHeight="1">
      <c r="A4526" s="1">
        <v>3.5079998970032</v>
      </c>
      <c r="B4526" s="1">
        <v>-14.648037120556</v>
      </c>
    </row>
    <row r="4527" ht="14.25" customHeight="1">
      <c r="A4527" s="1">
        <v>3.5090000629425</v>
      </c>
      <c r="B4527" s="1">
        <v>-14.683562013798</v>
      </c>
    </row>
    <row r="4528" ht="14.25" customHeight="1">
      <c r="A4528" s="1">
        <v>3.5099999904633</v>
      </c>
      <c r="B4528" s="1">
        <v>-14.718905575634</v>
      </c>
    </row>
    <row r="4529" ht="14.25" customHeight="1">
      <c r="A4529" s="1">
        <v>3.510999917984</v>
      </c>
      <c r="B4529" s="1">
        <v>-14.754044202297</v>
      </c>
    </row>
    <row r="4530" ht="14.25" customHeight="1">
      <c r="A4530" s="1">
        <v>3.5120000839233</v>
      </c>
      <c r="B4530" s="1">
        <v>-14.788956267927</v>
      </c>
    </row>
    <row r="4531" ht="14.25" customHeight="1">
      <c r="A4531" s="1">
        <v>3.5130000114441</v>
      </c>
      <c r="B4531" s="1">
        <v>-14.823620394801</v>
      </c>
    </row>
    <row r="4532" ht="14.25" customHeight="1">
      <c r="A4532" s="1">
        <v>3.5139999389648</v>
      </c>
      <c r="B4532" s="1">
        <v>-14.858014247162</v>
      </c>
    </row>
    <row r="4533" ht="14.25" customHeight="1">
      <c r="A4533" s="1">
        <v>3.5150001049042</v>
      </c>
      <c r="B4533" s="1">
        <v>-14.892114982369</v>
      </c>
    </row>
    <row r="4534" ht="14.25" customHeight="1">
      <c r="A4534" s="1">
        <v>3.5160000324249</v>
      </c>
      <c r="B4534" s="1">
        <v>-14.92589946423</v>
      </c>
    </row>
    <row r="4535" ht="14.25" customHeight="1">
      <c r="A4535" s="1">
        <v>3.5169999599457</v>
      </c>
      <c r="B4535" s="1">
        <v>-14.959347449614</v>
      </c>
    </row>
    <row r="4536" ht="14.25" customHeight="1">
      <c r="A4536" s="1">
        <v>3.5179998874664</v>
      </c>
      <c r="B4536" s="1">
        <v>-14.992432813917</v>
      </c>
    </row>
    <row r="4537" ht="14.25" customHeight="1">
      <c r="A4537" s="1">
        <v>3.5190000534058</v>
      </c>
      <c r="B4537" s="1">
        <v>-15.02513539029</v>
      </c>
    </row>
    <row r="4538" ht="14.25" customHeight="1">
      <c r="A4538" s="1">
        <v>3.5199999809265</v>
      </c>
      <c r="B4538" s="1">
        <v>-15.057431732323</v>
      </c>
    </row>
    <row r="4539" ht="14.25" customHeight="1">
      <c r="A4539" s="1">
        <v>3.5209999084473</v>
      </c>
      <c r="B4539" s="1">
        <v>-15.089299638302</v>
      </c>
    </row>
    <row r="4540" ht="14.25" customHeight="1">
      <c r="A4540" s="1">
        <v>3.5220000743866</v>
      </c>
      <c r="B4540" s="1">
        <v>-15.120715361582</v>
      </c>
    </row>
    <row r="4541" ht="14.25" customHeight="1">
      <c r="A4541" s="1">
        <v>3.5230000019073</v>
      </c>
      <c r="B4541" s="1">
        <v>-15.151657793226</v>
      </c>
    </row>
    <row r="4542" ht="14.25" customHeight="1">
      <c r="A4542" s="1">
        <v>3.5239999294281</v>
      </c>
      <c r="B4542" s="1">
        <v>-15.182104144292</v>
      </c>
    </row>
    <row r="4543" ht="14.25" customHeight="1">
      <c r="A4543" s="1">
        <v>3.5250000953674</v>
      </c>
      <c r="B4543" s="1">
        <v>-15.212033300731</v>
      </c>
    </row>
    <row r="4544" ht="14.25" customHeight="1">
      <c r="A4544" s="1">
        <v>3.5260000228882</v>
      </c>
      <c r="B4544" s="1">
        <v>-15.241423314796</v>
      </c>
    </row>
    <row r="4545" ht="14.25" customHeight="1">
      <c r="A4545" s="1">
        <v>3.5269999504089</v>
      </c>
      <c r="B4545" s="1">
        <v>-15.270252624667</v>
      </c>
    </row>
    <row r="4546" ht="14.25" customHeight="1">
      <c r="A4546" s="1">
        <v>3.5280001163483</v>
      </c>
      <c r="B4546" s="1">
        <v>-15.298500226046</v>
      </c>
    </row>
    <row r="4547" ht="14.25" customHeight="1">
      <c r="A4547" s="1">
        <v>3.529000043869</v>
      </c>
      <c r="B4547" s="1">
        <v>-15.326148516295</v>
      </c>
    </row>
    <row r="4548" ht="14.25" customHeight="1">
      <c r="A4548" s="1">
        <v>3.5299999713898</v>
      </c>
      <c r="B4548" s="1">
        <v>-15.353173791493</v>
      </c>
    </row>
    <row r="4549" ht="14.25" customHeight="1">
      <c r="A4549" s="1">
        <v>3.5309998989105</v>
      </c>
      <c r="B4549" s="1">
        <v>-15.379559020541</v>
      </c>
    </row>
    <row r="4550" ht="14.25" customHeight="1">
      <c r="A4550" s="1">
        <v>3.5320000648499</v>
      </c>
      <c r="B4550" s="1">
        <v>-15.405285049278</v>
      </c>
    </row>
    <row r="4551" ht="14.25" customHeight="1">
      <c r="A4551" s="1">
        <v>3.5329999923706</v>
      </c>
      <c r="B4551" s="1">
        <v>-15.430334462348</v>
      </c>
    </row>
    <row r="4552" ht="14.25" customHeight="1">
      <c r="A4552" s="1">
        <v>3.5339999198914</v>
      </c>
      <c r="B4552" s="1">
        <v>-15.454688839763</v>
      </c>
    </row>
    <row r="4553" ht="14.25" customHeight="1">
      <c r="A4553" s="1">
        <v>3.5350000858307</v>
      </c>
      <c r="B4553" s="1">
        <v>-15.478332980823</v>
      </c>
    </row>
    <row r="4554" ht="14.25" customHeight="1">
      <c r="A4554" s="1">
        <v>3.5360000133514</v>
      </c>
      <c r="B4554" s="1">
        <v>-15.501250836568</v>
      </c>
    </row>
    <row r="4555" ht="14.25" customHeight="1">
      <c r="A4555" s="1">
        <v>3.5369999408722</v>
      </c>
      <c r="B4555" s="1">
        <v>-15.5234273573</v>
      </c>
    </row>
    <row r="4556" ht="14.25" customHeight="1">
      <c r="A4556" s="1">
        <v>3.5380001068115</v>
      </c>
      <c r="B4556" s="1">
        <v>-15.544848083059</v>
      </c>
    </row>
    <row r="4557" ht="14.25" customHeight="1">
      <c r="A4557" s="1">
        <v>3.5390000343323</v>
      </c>
      <c r="B4557" s="1">
        <v>-15.565501409363</v>
      </c>
    </row>
    <row r="4558" ht="14.25" customHeight="1">
      <c r="A4558" s="1">
        <v>3.539999961853</v>
      </c>
      <c r="B4558" s="1">
        <v>-15.585374997838</v>
      </c>
    </row>
    <row r="4559" ht="14.25" customHeight="1">
      <c r="A4559" s="1">
        <v>3.5409998893738</v>
      </c>
      <c r="B4559" s="1">
        <v>-15.604458083806</v>
      </c>
    </row>
    <row r="4560" ht="14.25" customHeight="1">
      <c r="A4560" s="1">
        <v>3.5420000553131</v>
      </c>
      <c r="B4560" s="1">
        <v>-15.622739289381</v>
      </c>
    </row>
    <row r="4561" ht="14.25" customHeight="1">
      <c r="A4561" s="1">
        <v>3.5429999828339</v>
      </c>
      <c r="B4561" s="1">
        <v>-15.640212442253</v>
      </c>
    </row>
    <row r="4562" ht="14.25" customHeight="1">
      <c r="A4562" s="1">
        <v>3.5439999103546</v>
      </c>
      <c r="B4562" s="1">
        <v>-15.656867408227</v>
      </c>
    </row>
    <row r="4563" ht="14.25" customHeight="1">
      <c r="A4563" s="1">
        <v>3.5450000762939</v>
      </c>
      <c r="B4563" s="1">
        <v>-15.672699486043</v>
      </c>
    </row>
    <row r="4564" ht="14.25" customHeight="1">
      <c r="A4564" s="1">
        <v>3.5460000038147</v>
      </c>
      <c r="B4564" s="1">
        <v>-15.687701741974</v>
      </c>
    </row>
    <row r="4565" ht="14.25" customHeight="1">
      <c r="A4565" s="1">
        <v>3.5469999313354</v>
      </c>
      <c r="B4565" s="1">
        <v>-15.701871767553</v>
      </c>
    </row>
    <row r="4566" ht="14.25" customHeight="1">
      <c r="A4566" s="1">
        <v>3.5480000972748</v>
      </c>
      <c r="B4566" s="1">
        <v>-15.715205858349</v>
      </c>
    </row>
    <row r="4567" ht="14.25" customHeight="1">
      <c r="A4567" s="1">
        <v>3.5490000247955</v>
      </c>
      <c r="B4567" s="1">
        <v>-15.727701102367</v>
      </c>
    </row>
    <row r="4568" ht="14.25" customHeight="1">
      <c r="A4568" s="1">
        <v>3.5499999523163</v>
      </c>
      <c r="B4568" s="1">
        <v>-15.739359133709</v>
      </c>
    </row>
    <row r="4569" ht="14.25" customHeight="1">
      <c r="A4569" s="1">
        <v>3.5510001182556</v>
      </c>
      <c r="B4569" s="1">
        <v>-15.750178784545</v>
      </c>
    </row>
    <row r="4570" ht="14.25" customHeight="1">
      <c r="A4570" s="1">
        <v>3.5520000457764</v>
      </c>
      <c r="B4570" s="1">
        <v>-15.76016509611</v>
      </c>
    </row>
    <row r="4571" ht="14.25" customHeight="1">
      <c r="A4571" s="1">
        <v>3.5529999732971</v>
      </c>
      <c r="B4571" s="1">
        <v>-15.769318049596</v>
      </c>
    </row>
    <row r="4572" ht="14.25" customHeight="1">
      <c r="A4572" s="1">
        <v>3.5539999008179</v>
      </c>
      <c r="B4572" s="1">
        <v>-15.777642981674</v>
      </c>
    </row>
    <row r="4573" ht="14.25" customHeight="1">
      <c r="A4573" s="1">
        <v>3.5550000667572</v>
      </c>
      <c r="B4573" s="1">
        <v>-15.78514566238</v>
      </c>
    </row>
    <row r="4574" ht="14.25" customHeight="1">
      <c r="A4574" s="1">
        <v>3.555999994278</v>
      </c>
      <c r="B4574" s="1">
        <v>-15.791833411917</v>
      </c>
    </row>
    <row r="4575" ht="14.25" customHeight="1">
      <c r="A4575" s="1">
        <v>3.5569999217987</v>
      </c>
      <c r="B4575" s="1">
        <v>-15.79771365699</v>
      </c>
    </row>
    <row r="4576" ht="14.25" customHeight="1">
      <c r="A4576" s="1">
        <v>3.558000087738</v>
      </c>
      <c r="B4576" s="1">
        <v>-15.802795873462</v>
      </c>
    </row>
    <row r="4577" ht="14.25" customHeight="1">
      <c r="A4577" s="1">
        <v>3.5590000152588</v>
      </c>
      <c r="B4577" s="1">
        <v>-15.807090631702</v>
      </c>
    </row>
    <row r="4578" ht="14.25" customHeight="1">
      <c r="A4578" s="1">
        <v>3.5599999427795</v>
      </c>
      <c r="B4578" s="1">
        <v>-15.8106077815</v>
      </c>
    </row>
    <row r="4579" ht="14.25" customHeight="1">
      <c r="A4579" s="1">
        <v>3.5610001087189</v>
      </c>
      <c r="B4579" s="1">
        <v>-15.813361781045</v>
      </c>
    </row>
    <row r="4580" ht="14.25" customHeight="1">
      <c r="A4580" s="1">
        <v>3.5620000362396</v>
      </c>
      <c r="B4580" s="1">
        <v>-15.815364263063</v>
      </c>
    </row>
    <row r="4581" ht="14.25" customHeight="1">
      <c r="A4581" s="1">
        <v>3.5629999637604</v>
      </c>
      <c r="B4581" s="1">
        <v>-15.816631411077</v>
      </c>
    </row>
    <row r="4582" ht="14.25" customHeight="1">
      <c r="A4582" s="1">
        <v>3.5639998912811</v>
      </c>
      <c r="B4582" s="1">
        <v>-15.817176891471</v>
      </c>
    </row>
    <row r="4583" ht="14.25" customHeight="1">
      <c r="A4583" s="1">
        <v>3.5650000572205</v>
      </c>
      <c r="B4583" s="1">
        <v>-15.817018359594</v>
      </c>
    </row>
    <row r="4584" ht="14.25" customHeight="1">
      <c r="A4584" s="1">
        <v>3.5659999847412</v>
      </c>
      <c r="B4584" s="1">
        <v>-15.816172239248</v>
      </c>
    </row>
    <row r="4585" ht="14.25" customHeight="1">
      <c r="A4585" s="1">
        <v>3.566999912262</v>
      </c>
      <c r="B4585" s="1">
        <v>-15.814657145791</v>
      </c>
    </row>
    <row r="4586" ht="14.25" customHeight="1">
      <c r="A4586" s="1">
        <v>3.5680000782013</v>
      </c>
      <c r="B4586" s="1">
        <v>-15.812490944653</v>
      </c>
    </row>
    <row r="4587" ht="14.25" customHeight="1">
      <c r="A4587" s="1">
        <v>3.569000005722</v>
      </c>
      <c r="B4587" s="1">
        <v>-15.809692979099</v>
      </c>
    </row>
    <row r="4588" ht="14.25" customHeight="1">
      <c r="A4588" s="1">
        <v>3.5699999332428</v>
      </c>
      <c r="B4588" s="1">
        <v>-15.806284040055</v>
      </c>
    </row>
    <row r="4589" ht="14.25" customHeight="1">
      <c r="A4589" s="1">
        <v>3.5710000991821</v>
      </c>
      <c r="B4589" s="1">
        <v>-15.802284088745</v>
      </c>
    </row>
    <row r="4590" ht="14.25" customHeight="1">
      <c r="A4590" s="1">
        <v>3.5720000267029</v>
      </c>
      <c r="B4590" s="1">
        <v>-15.797715736139</v>
      </c>
    </row>
    <row r="4591" ht="14.25" customHeight="1">
      <c r="A4591" s="1">
        <v>3.5729999542236</v>
      </c>
      <c r="B4591" s="1">
        <v>-15.79259862429</v>
      </c>
    </row>
    <row r="4592" ht="14.25" customHeight="1">
      <c r="A4592" s="1">
        <v>3.5739998817444</v>
      </c>
      <c r="B4592" s="1">
        <v>-15.78695759525</v>
      </c>
    </row>
    <row r="4593" ht="14.25" customHeight="1">
      <c r="A4593" s="1">
        <v>3.5750000476837</v>
      </c>
      <c r="B4593" s="1">
        <v>-15.780813254689</v>
      </c>
    </row>
    <row r="4594" ht="14.25" customHeight="1">
      <c r="A4594" s="1">
        <v>3.5759999752045</v>
      </c>
      <c r="B4594" s="1">
        <v>-15.774187966435</v>
      </c>
    </row>
    <row r="4595" ht="14.25" customHeight="1">
      <c r="A4595" s="1">
        <v>3.5769999027252</v>
      </c>
      <c r="B4595" s="1">
        <v>-15.76710800138</v>
      </c>
    </row>
    <row r="4596" ht="14.25" customHeight="1">
      <c r="A4596" s="1">
        <v>3.5780000686646</v>
      </c>
      <c r="B4596" s="1">
        <v>-15.759594596424</v>
      </c>
    </row>
    <row r="4597" ht="14.25" customHeight="1">
      <c r="A4597" s="1">
        <v>3.5789999961853</v>
      </c>
      <c r="B4597" s="1">
        <v>-15.751670539542</v>
      </c>
    </row>
    <row r="4598" ht="14.25" customHeight="1">
      <c r="A4598" s="1">
        <v>3.5799999237061</v>
      </c>
      <c r="B4598" s="1">
        <v>-15.743363614714</v>
      </c>
    </row>
    <row r="4599" ht="14.25" customHeight="1">
      <c r="A4599" s="1">
        <v>3.5810000896454</v>
      </c>
      <c r="B4599" s="1">
        <v>-15.734693767869</v>
      </c>
    </row>
    <row r="4600" ht="14.25" customHeight="1">
      <c r="A4600" s="1">
        <v>3.5820000171661</v>
      </c>
      <c r="B4600" s="1">
        <v>-15.725686282202</v>
      </c>
    </row>
    <row r="4601" ht="14.25" customHeight="1">
      <c r="A4601" s="1">
        <v>3.5829999446869</v>
      </c>
      <c r="B4601" s="1">
        <v>-15.716366651703</v>
      </c>
    </row>
    <row r="4602" ht="14.25" customHeight="1">
      <c r="A4602" s="1">
        <v>3.5840001106262</v>
      </c>
      <c r="B4602" s="1">
        <v>-15.706757919624</v>
      </c>
    </row>
    <row r="4603" ht="14.25" customHeight="1">
      <c r="A4603" s="1">
        <v>3.585000038147</v>
      </c>
      <c r="B4603" s="1">
        <v>-15.696883890087</v>
      </c>
    </row>
    <row r="4604" ht="14.25" customHeight="1">
      <c r="A4604" s="1">
        <v>3.5859999656677</v>
      </c>
      <c r="B4604" s="1">
        <v>-15.686768250086</v>
      </c>
    </row>
    <row r="4605" ht="14.25" customHeight="1">
      <c r="A4605" s="1">
        <v>3.5869998931885</v>
      </c>
      <c r="B4605" s="1">
        <v>-15.676435754559</v>
      </c>
    </row>
    <row r="4606" ht="14.25" customHeight="1">
      <c r="A4606" s="1">
        <v>3.5880000591278</v>
      </c>
      <c r="B4606" s="1">
        <v>-15.665909164654</v>
      </c>
    </row>
    <row r="4607" ht="14.25" customHeight="1">
      <c r="A4607" s="1">
        <v>3.5889999866486</v>
      </c>
      <c r="B4607" s="1">
        <v>-15.6552120955</v>
      </c>
    </row>
    <row r="4608" ht="14.25" customHeight="1">
      <c r="A4608" s="1">
        <v>3.5899999141693</v>
      </c>
      <c r="B4608" s="1">
        <v>-15.644367125625</v>
      </c>
    </row>
    <row r="4609" ht="14.25" customHeight="1">
      <c r="A4609" s="1">
        <v>3.5910000801086</v>
      </c>
      <c r="B4609" s="1">
        <v>-15.633398739478</v>
      </c>
    </row>
    <row r="4610" ht="14.25" customHeight="1">
      <c r="A4610" s="1">
        <v>3.5920000076294</v>
      </c>
      <c r="B4610" s="1">
        <v>-15.622327699513</v>
      </c>
    </row>
    <row r="4611" ht="14.25" customHeight="1">
      <c r="A4611" s="1">
        <v>3.5929999351501</v>
      </c>
      <c r="B4611" s="1">
        <v>-15.611178284088</v>
      </c>
    </row>
    <row r="4612" ht="14.25" customHeight="1">
      <c r="A4612" s="1">
        <v>3.5940001010895</v>
      </c>
      <c r="B4612" s="1">
        <v>-15.599970351677</v>
      </c>
    </row>
    <row r="4613" ht="14.25" customHeight="1">
      <c r="A4613" s="1">
        <v>3.5950000286102</v>
      </c>
      <c r="B4613" s="1">
        <v>-15.588726269096</v>
      </c>
    </row>
    <row r="4614" ht="14.25" customHeight="1">
      <c r="A4614" s="1">
        <v>3.595999956131</v>
      </c>
      <c r="B4614" s="1">
        <v>-15.5774677502</v>
      </c>
    </row>
    <row r="4615" ht="14.25" customHeight="1">
      <c r="A4615" s="1">
        <v>3.5969998836517</v>
      </c>
      <c r="B4615" s="1">
        <v>-15.566214260284</v>
      </c>
    </row>
    <row r="4616" ht="14.25" customHeight="1">
      <c r="A4616" s="1">
        <v>3.5980000495911</v>
      </c>
      <c r="B4616" s="1">
        <v>-15.554988071892</v>
      </c>
    </row>
    <row r="4617" ht="14.25" customHeight="1">
      <c r="A4617" s="1">
        <v>3.5989999771118</v>
      </c>
      <c r="B4617" s="1">
        <v>-15.543807535086</v>
      </c>
    </row>
    <row r="4618" ht="14.25" customHeight="1">
      <c r="A4618" s="1">
        <v>3.5999999046326</v>
      </c>
      <c r="B4618" s="1">
        <v>-15.532692442534</v>
      </c>
    </row>
    <row r="4619" ht="14.25" customHeight="1">
      <c r="A4619" s="1">
        <v>3.6010000705719</v>
      </c>
      <c r="B4619" s="1">
        <v>-15.521661341475</v>
      </c>
    </row>
    <row r="4620" ht="14.25" customHeight="1">
      <c r="A4620" s="1">
        <v>3.6019999980927</v>
      </c>
      <c r="B4620" s="1">
        <v>-15.510734834641</v>
      </c>
    </row>
    <row r="4621" ht="14.25" customHeight="1">
      <c r="A4621" s="1">
        <v>3.6029999256134</v>
      </c>
      <c r="B4621" s="1">
        <v>-15.499926787966</v>
      </c>
    </row>
    <row r="4622" ht="14.25" customHeight="1">
      <c r="A4622" s="1">
        <v>3.6040000915527</v>
      </c>
      <c r="B4622" s="1">
        <v>-15.489259719674</v>
      </c>
    </row>
    <row r="4623" ht="14.25" customHeight="1">
      <c r="A4623" s="1">
        <v>3.6050000190735</v>
      </c>
      <c r="B4623" s="1">
        <v>-15.478747918119</v>
      </c>
    </row>
    <row r="4624" ht="14.25" customHeight="1">
      <c r="A4624" s="1">
        <v>3.6059999465942</v>
      </c>
      <c r="B4624" s="1">
        <v>-15.468407913021</v>
      </c>
    </row>
    <row r="4625" ht="14.25" customHeight="1">
      <c r="A4625" s="1">
        <v>3.6070001125336</v>
      </c>
      <c r="B4625" s="1">
        <v>-15.45825536854</v>
      </c>
    </row>
    <row r="4626" ht="14.25" customHeight="1">
      <c r="A4626" s="1">
        <v>3.6080000400543</v>
      </c>
      <c r="B4626" s="1">
        <v>-15.448307151256</v>
      </c>
    </row>
    <row r="4627" ht="14.25" customHeight="1">
      <c r="A4627" s="1">
        <v>3.6089999675751</v>
      </c>
      <c r="B4627" s="1">
        <v>-15.438578507602</v>
      </c>
    </row>
    <row r="4628" ht="14.25" customHeight="1">
      <c r="A4628" s="1">
        <v>3.6099998950958</v>
      </c>
      <c r="B4628" s="1">
        <v>-15.429081445682</v>
      </c>
    </row>
    <row r="4629" ht="14.25" customHeight="1">
      <c r="A4629" s="1">
        <v>3.6110000610352</v>
      </c>
      <c r="B4629" s="1">
        <v>-15.41983188851</v>
      </c>
    </row>
    <row r="4630" ht="14.25" customHeight="1">
      <c r="A4630" s="1">
        <v>3.6119999885559</v>
      </c>
      <c r="B4630" s="1">
        <v>-15.41084321137</v>
      </c>
    </row>
    <row r="4631" ht="14.25" customHeight="1">
      <c r="A4631" s="1">
        <v>3.6129999160767</v>
      </c>
      <c r="B4631" s="1">
        <v>-15.402127870614</v>
      </c>
    </row>
    <row r="4632" ht="14.25" customHeight="1">
      <c r="A4632" s="1">
        <v>3.614000082016</v>
      </c>
      <c r="B4632" s="1">
        <v>-15.393697946191</v>
      </c>
    </row>
    <row r="4633" ht="14.25" customHeight="1">
      <c r="A4633" s="1">
        <v>3.6150000095367</v>
      </c>
      <c r="B4633" s="1">
        <v>-15.385566175249</v>
      </c>
    </row>
    <row r="4634" ht="14.25" customHeight="1">
      <c r="A4634" s="1">
        <v>3.6159999370575</v>
      </c>
      <c r="B4634" s="1">
        <v>-15.377743205877</v>
      </c>
    </row>
    <row r="4635" ht="14.25" customHeight="1">
      <c r="A4635" s="1">
        <v>3.6170001029968</v>
      </c>
      <c r="B4635" s="1">
        <v>-15.370239790273</v>
      </c>
    </row>
    <row r="4636" ht="14.25" customHeight="1">
      <c r="A4636" s="1">
        <v>3.6180000305176</v>
      </c>
      <c r="B4636" s="1">
        <v>-15.363066508071</v>
      </c>
    </row>
    <row r="4637" ht="14.25" customHeight="1">
      <c r="A4637" s="1">
        <v>3.6189999580383</v>
      </c>
      <c r="B4637" s="1">
        <v>-15.356232898725</v>
      </c>
    </row>
    <row r="4638" ht="14.25" customHeight="1">
      <c r="A4638" s="1">
        <v>3.6199998855591</v>
      </c>
      <c r="B4638" s="1">
        <v>-15.349748616065</v>
      </c>
    </row>
    <row r="4639" ht="14.25" customHeight="1">
      <c r="A4639" s="1">
        <v>3.6210000514984</v>
      </c>
      <c r="B4639" s="1">
        <v>-15.343622794781</v>
      </c>
    </row>
    <row r="4640" ht="14.25" customHeight="1">
      <c r="A4640" s="1">
        <v>3.6219999790192</v>
      </c>
      <c r="B4640" s="1">
        <v>-15.337863453771</v>
      </c>
    </row>
    <row r="4641" ht="14.25" customHeight="1">
      <c r="A4641" s="1">
        <v>3.6229999065399</v>
      </c>
      <c r="B4641" s="1">
        <v>-15.332477580114</v>
      </c>
    </row>
    <row r="4642" ht="14.25" customHeight="1">
      <c r="A4642" s="1">
        <v>3.6240000724792</v>
      </c>
      <c r="B4642" s="1">
        <v>-15.327474797251</v>
      </c>
    </row>
    <row r="4643" ht="14.25" customHeight="1">
      <c r="A4643" s="1">
        <v>3.625</v>
      </c>
      <c r="B4643" s="1">
        <v>-15.32285947853</v>
      </c>
    </row>
    <row r="4644" ht="14.25" customHeight="1">
      <c r="A4644" s="1">
        <v>3.6259999275208</v>
      </c>
      <c r="B4644" s="1">
        <v>-15.318640113002</v>
      </c>
    </row>
    <row r="4645" ht="14.25" customHeight="1">
      <c r="A4645" s="1">
        <v>3.6270000934601</v>
      </c>
      <c r="B4645" s="1">
        <v>-15.314820629769</v>
      </c>
    </row>
    <row r="4646" ht="14.25" customHeight="1">
      <c r="A4646" s="1">
        <v>3.6280000209808</v>
      </c>
      <c r="B4646" s="1">
        <v>-15.311408555446</v>
      </c>
    </row>
    <row r="4647" ht="14.25" customHeight="1">
      <c r="A4647" s="1">
        <v>3.6289999485016</v>
      </c>
      <c r="B4647" s="1">
        <v>-15.308407176307</v>
      </c>
    </row>
    <row r="4648" ht="14.25" customHeight="1">
      <c r="A4648" s="1">
        <v>3.6300001144409</v>
      </c>
      <c r="B4648" s="1">
        <v>-15.30582170621</v>
      </c>
    </row>
    <row r="4649" ht="14.25" customHeight="1">
      <c r="A4649" s="1">
        <v>3.6310000419617</v>
      </c>
      <c r="B4649" s="1">
        <v>-15.303657437906</v>
      </c>
    </row>
    <row r="4650" ht="14.25" customHeight="1">
      <c r="A4650" s="1">
        <v>3.6319999694824</v>
      </c>
      <c r="B4650" s="1">
        <v>-15.301916235293</v>
      </c>
    </row>
    <row r="4651" ht="14.25" customHeight="1">
      <c r="A4651" s="1">
        <v>3.6329998970032</v>
      </c>
      <c r="B4651" s="1">
        <v>-15.300602094672</v>
      </c>
    </row>
    <row r="4652" ht="14.25" customHeight="1">
      <c r="A4652" s="1">
        <v>3.6340000629425</v>
      </c>
      <c r="B4652" s="1">
        <v>-15.299717985477</v>
      </c>
    </row>
    <row r="4653" ht="14.25" customHeight="1">
      <c r="A4653" s="1">
        <v>3.6349999904633</v>
      </c>
      <c r="B4653" s="1">
        <v>-15.2992676336</v>
      </c>
    </row>
    <row r="4654" ht="14.25" customHeight="1">
      <c r="A4654" s="1">
        <v>3.635999917984</v>
      </c>
      <c r="B4654" s="1">
        <v>-15.299251124145</v>
      </c>
    </row>
    <row r="4655" ht="14.25" customHeight="1">
      <c r="A4655" s="1">
        <v>3.6370000839233</v>
      </c>
      <c r="B4655" s="1">
        <v>-15.299671079002</v>
      </c>
    </row>
    <row r="4656" ht="14.25" customHeight="1">
      <c r="A4656" s="1">
        <v>3.6380000114441</v>
      </c>
      <c r="B4656" s="1">
        <v>-15.300528219924</v>
      </c>
    </row>
    <row r="4657" ht="14.25" customHeight="1">
      <c r="A4657" s="1">
        <v>3.6389999389648</v>
      </c>
      <c r="B4657" s="1">
        <v>-15.301824458246</v>
      </c>
    </row>
    <row r="4658" ht="14.25" customHeight="1">
      <c r="A4658" s="1">
        <v>3.6400001049042</v>
      </c>
      <c r="B4658" s="1">
        <v>-15.30355884864</v>
      </c>
    </row>
    <row r="4659" ht="14.25" customHeight="1">
      <c r="A4659" s="1">
        <v>3.6410000324249</v>
      </c>
      <c r="B4659" s="1">
        <v>-15.305731122192</v>
      </c>
    </row>
    <row r="4660" ht="14.25" customHeight="1">
      <c r="A4660" s="1">
        <v>3.6419999599457</v>
      </c>
      <c r="B4660" s="1">
        <v>-15.308343162451</v>
      </c>
    </row>
    <row r="4661" ht="14.25" customHeight="1">
      <c r="A4661" s="1">
        <v>3.6429998874664</v>
      </c>
      <c r="B4661" s="1">
        <v>-15.311391746148</v>
      </c>
    </row>
    <row r="4662" ht="14.25" customHeight="1">
      <c r="A4662" s="1">
        <v>3.6440000534058</v>
      </c>
      <c r="B4662" s="1">
        <v>-15.314879564299</v>
      </c>
    </row>
    <row r="4663" ht="14.25" customHeight="1">
      <c r="A4663" s="1">
        <v>3.6449999809265</v>
      </c>
      <c r="B4663" s="1">
        <v>-15.318800088995</v>
      </c>
    </row>
    <row r="4664" ht="14.25" customHeight="1">
      <c r="A4664" s="1">
        <v>3.6459999084473</v>
      </c>
      <c r="B4664" s="1">
        <v>-15.323156011841</v>
      </c>
    </row>
    <row r="4665" ht="14.25" customHeight="1">
      <c r="A4665" s="1">
        <v>3.6470000743866</v>
      </c>
      <c r="B4665" s="1">
        <v>-15.327943179021</v>
      </c>
    </row>
    <row r="4666" ht="14.25" customHeight="1">
      <c r="A4666" s="1">
        <v>3.6480000019073</v>
      </c>
      <c r="B4666" s="1">
        <v>-15.333159183441</v>
      </c>
    </row>
    <row r="4667" ht="14.25" customHeight="1">
      <c r="A4667" s="1">
        <v>3.6489999294281</v>
      </c>
      <c r="B4667" s="1">
        <v>-15.338803780562</v>
      </c>
    </row>
    <row r="4668" ht="14.25" customHeight="1">
      <c r="A4668" s="1">
        <v>3.6500000953674</v>
      </c>
      <c r="B4668" s="1">
        <v>-15.344869491258</v>
      </c>
    </row>
    <row r="4669" ht="14.25" customHeight="1">
      <c r="A4669" s="1">
        <v>3.6510000228882</v>
      </c>
      <c r="B4669" s="1">
        <v>-15.351354583245</v>
      </c>
    </row>
    <row r="4670" ht="14.25" customHeight="1">
      <c r="A4670" s="1">
        <v>3.6519999504089</v>
      </c>
      <c r="B4670" s="1">
        <v>-15.358256304913</v>
      </c>
    </row>
    <row r="4671" ht="14.25" customHeight="1">
      <c r="A4671" s="1">
        <v>3.6530001163483</v>
      </c>
      <c r="B4671" s="1">
        <v>-15.365571016119</v>
      </c>
    </row>
    <row r="4672" ht="14.25" customHeight="1">
      <c r="A4672" s="1">
        <v>3.654000043869</v>
      </c>
      <c r="B4672" s="1">
        <v>-15.373293051186</v>
      </c>
    </row>
    <row r="4673" ht="14.25" customHeight="1">
      <c r="A4673" s="1">
        <v>3.6549999713898</v>
      </c>
      <c r="B4673" s="1">
        <v>-15.381417118995</v>
      </c>
    </row>
    <row r="4674" ht="14.25" customHeight="1">
      <c r="A4674" s="1">
        <v>3.6559998989105</v>
      </c>
      <c r="B4674" s="1">
        <v>-15.389939909472</v>
      </c>
    </row>
    <row r="4675" ht="14.25" customHeight="1">
      <c r="A4675" s="1">
        <v>3.6570000648499</v>
      </c>
      <c r="B4675" s="1">
        <v>-15.39885584492</v>
      </c>
    </row>
    <row r="4676" ht="14.25" customHeight="1">
      <c r="A4676" s="1">
        <v>3.6579999923706</v>
      </c>
      <c r="B4676" s="1">
        <v>-15.408156926493</v>
      </c>
    </row>
    <row r="4677" ht="14.25" customHeight="1">
      <c r="A4677" s="1">
        <v>3.6589999198914</v>
      </c>
      <c r="B4677" s="1">
        <v>-15.41784055527</v>
      </c>
    </row>
    <row r="4678" ht="14.25" customHeight="1">
      <c r="A4678" s="1">
        <v>3.6600000858307</v>
      </c>
      <c r="B4678" s="1">
        <v>-15.427900839367</v>
      </c>
    </row>
    <row r="4679" ht="14.25" customHeight="1">
      <c r="A4679" s="1">
        <v>3.6610000133514</v>
      </c>
      <c r="B4679" s="1">
        <v>-15.438327327908</v>
      </c>
    </row>
    <row r="4680" ht="14.25" customHeight="1">
      <c r="A4680" s="1">
        <v>3.6619999408722</v>
      </c>
      <c r="B4680" s="1">
        <v>-15.44911693391</v>
      </c>
    </row>
    <row r="4681" ht="14.25" customHeight="1">
      <c r="A4681" s="1">
        <v>3.6630001068115</v>
      </c>
      <c r="B4681" s="1">
        <v>-15.460262248378</v>
      </c>
    </row>
    <row r="4682" ht="14.25" customHeight="1">
      <c r="A4682" s="1">
        <v>3.6640000343323</v>
      </c>
      <c r="B4682" s="1">
        <v>-15.471755110286</v>
      </c>
    </row>
    <row r="4683" ht="14.25" customHeight="1">
      <c r="A4683" s="1">
        <v>3.664999961853</v>
      </c>
      <c r="B4683" s="1">
        <v>-15.483589804263</v>
      </c>
    </row>
    <row r="4684" ht="14.25" customHeight="1">
      <c r="A4684" s="1">
        <v>3.6659998893738</v>
      </c>
      <c r="B4684" s="1">
        <v>-15.49575650923</v>
      </c>
    </row>
    <row r="4685" ht="14.25" customHeight="1">
      <c r="A4685" s="1">
        <v>3.6670000553131</v>
      </c>
      <c r="B4685" s="1">
        <v>-15.50824811568</v>
      </c>
    </row>
    <row r="4686" ht="14.25" customHeight="1">
      <c r="A4686" s="1">
        <v>3.6679999828339</v>
      </c>
      <c r="B4686" s="1">
        <v>-15.521056886963</v>
      </c>
    </row>
    <row r="4687" ht="14.25" customHeight="1">
      <c r="A4687" s="1">
        <v>3.6689999103546</v>
      </c>
      <c r="B4687" s="1">
        <v>-15.534172954853</v>
      </c>
    </row>
    <row r="4688" ht="14.25" customHeight="1">
      <c r="A4688" s="1">
        <v>3.6700000762939</v>
      </c>
      <c r="B4688" s="1">
        <v>-15.547590954337</v>
      </c>
    </row>
    <row r="4689" ht="14.25" customHeight="1">
      <c r="A4689" s="1">
        <v>3.6710000038147</v>
      </c>
      <c r="B4689" s="1">
        <v>-15.561300903183</v>
      </c>
    </row>
    <row r="4690" ht="14.25" customHeight="1">
      <c r="A4690" s="1">
        <v>3.6719999313354</v>
      </c>
      <c r="B4690" s="1">
        <v>-15.575292339372</v>
      </c>
    </row>
    <row r="4691" ht="14.25" customHeight="1">
      <c r="A4691" s="1">
        <v>3.6730000972748</v>
      </c>
      <c r="B4691" s="1">
        <v>-15.589556020479</v>
      </c>
    </row>
    <row r="4692" ht="14.25" customHeight="1">
      <c r="A4692" s="1">
        <v>3.6740000247955</v>
      </c>
      <c r="B4692" s="1">
        <v>-15.604084001667</v>
      </c>
    </row>
    <row r="4693" ht="14.25" customHeight="1">
      <c r="A4693" s="1">
        <v>3.6749999523163</v>
      </c>
      <c r="B4693" s="1">
        <v>-15.61886721199</v>
      </c>
    </row>
    <row r="4694" ht="14.25" customHeight="1">
      <c r="A4694" s="1">
        <v>3.6760001182556</v>
      </c>
      <c r="B4694" s="1">
        <v>-15.633893176982</v>
      </c>
    </row>
    <row r="4695" ht="14.25" customHeight="1">
      <c r="A4695" s="1">
        <v>3.6770000457764</v>
      </c>
      <c r="B4695" s="1">
        <v>-15.64915695548</v>
      </c>
    </row>
    <row r="4696" ht="14.25" customHeight="1">
      <c r="A4696" s="1">
        <v>3.6779999732971</v>
      </c>
      <c r="B4696" s="1">
        <v>-15.664643637152</v>
      </c>
    </row>
    <row r="4697" ht="14.25" customHeight="1">
      <c r="A4697" s="1">
        <v>3.6789999008179</v>
      </c>
      <c r="B4697" s="1">
        <v>-15.68034593288</v>
      </c>
    </row>
    <row r="4698" ht="14.25" customHeight="1">
      <c r="A4698" s="1">
        <v>3.6800000667572</v>
      </c>
      <c r="B4698" s="1">
        <v>-15.69625340899</v>
      </c>
    </row>
    <row r="4699" ht="14.25" customHeight="1">
      <c r="A4699" s="1">
        <v>3.680999994278</v>
      </c>
      <c r="B4699" s="1">
        <v>-15.712352788326</v>
      </c>
    </row>
    <row r="4700" ht="14.25" customHeight="1">
      <c r="A4700" s="1">
        <v>3.6819999217987</v>
      </c>
      <c r="B4700" s="1">
        <v>-15.728637256371</v>
      </c>
    </row>
    <row r="4701" ht="14.25" customHeight="1">
      <c r="A4701" s="1">
        <v>3.683000087738</v>
      </c>
      <c r="B4701" s="1">
        <v>-15.745095357366</v>
      </c>
    </row>
    <row r="4702" ht="14.25" customHeight="1">
      <c r="A4702" s="1">
        <v>3.6840000152588</v>
      </c>
      <c r="B4702" s="1">
        <v>-15.761716944044</v>
      </c>
    </row>
    <row r="4703" ht="14.25" customHeight="1">
      <c r="A4703" s="1">
        <v>3.6849999427795</v>
      </c>
      <c r="B4703" s="1">
        <v>-15.778488015762</v>
      </c>
    </row>
    <row r="4704" ht="14.25" customHeight="1">
      <c r="A4704" s="1">
        <v>3.6860001087189</v>
      </c>
      <c r="B4704" s="1">
        <v>-15.795402819175</v>
      </c>
    </row>
    <row r="4705" ht="14.25" customHeight="1">
      <c r="A4705" s="1">
        <v>3.6870000362396</v>
      </c>
      <c r="B4705" s="1">
        <v>-15.81244552194</v>
      </c>
    </row>
    <row r="4706" ht="14.25" customHeight="1">
      <c r="A4706" s="1">
        <v>3.6879999637604</v>
      </c>
      <c r="B4706" s="1">
        <v>-15.82960701555</v>
      </c>
    </row>
    <row r="4707" ht="14.25" customHeight="1">
      <c r="A4707" s="1">
        <v>3.6889998912811</v>
      </c>
      <c r="B4707" s="1">
        <v>-15.846877617585</v>
      </c>
    </row>
    <row r="4708" ht="14.25" customHeight="1">
      <c r="A4708" s="1">
        <v>3.6900000572205</v>
      </c>
      <c r="B4708" s="1">
        <v>-15.864245966631</v>
      </c>
    </row>
    <row r="4709" ht="14.25" customHeight="1">
      <c r="A4709" s="1">
        <v>3.6909999847412</v>
      </c>
      <c r="B4709" s="1">
        <v>-15.881700579645</v>
      </c>
    </row>
    <row r="4710" ht="14.25" customHeight="1">
      <c r="A4710" s="1">
        <v>3.691999912262</v>
      </c>
      <c r="B4710" s="1">
        <v>-15.899230069653</v>
      </c>
    </row>
    <row r="4711" ht="14.25" customHeight="1">
      <c r="A4711" s="1">
        <v>3.6930000782013</v>
      </c>
      <c r="B4711" s="1">
        <v>-15.916823285806</v>
      </c>
    </row>
    <row r="4712" ht="14.25" customHeight="1">
      <c r="A4712" s="1">
        <v>3.694000005722</v>
      </c>
      <c r="B4712" s="1">
        <v>-15.934470383701</v>
      </c>
    </row>
    <row r="4713" ht="14.25" customHeight="1">
      <c r="A4713" s="1">
        <v>3.6949999332428</v>
      </c>
      <c r="B4713" s="1">
        <v>-15.952159243258</v>
      </c>
    </row>
    <row r="4714" ht="14.25" customHeight="1">
      <c r="A4714" s="1">
        <v>3.6960000991821</v>
      </c>
      <c r="B4714" s="1">
        <v>-15.969880115717</v>
      </c>
    </row>
    <row r="4715" ht="14.25" customHeight="1">
      <c r="A4715" s="1">
        <v>3.6970000267029</v>
      </c>
      <c r="B4715" s="1">
        <v>-15.987622023168</v>
      </c>
    </row>
    <row r="4716" ht="14.25" customHeight="1">
      <c r="A4716" s="1">
        <v>3.6979999542236</v>
      </c>
      <c r="B4716" s="1">
        <v>-16.005374395695</v>
      </c>
    </row>
    <row r="4717" ht="14.25" customHeight="1">
      <c r="A4717" s="1">
        <v>3.6989998817444</v>
      </c>
      <c r="B4717" s="1">
        <v>-16.023123023949</v>
      </c>
    </row>
    <row r="4718" ht="14.25" customHeight="1">
      <c r="A4718" s="1">
        <v>3.7000000476837</v>
      </c>
      <c r="B4718" s="1">
        <v>-16.040864400021</v>
      </c>
    </row>
    <row r="4719" ht="14.25" customHeight="1">
      <c r="A4719" s="1">
        <v>3.7009999752045</v>
      </c>
      <c r="B4719" s="1">
        <v>-16.058581907922</v>
      </c>
    </row>
    <row r="4720" ht="14.25" customHeight="1">
      <c r="A4720" s="1">
        <v>3.7019999027252</v>
      </c>
      <c r="B4720" s="1">
        <v>-16.076268150657</v>
      </c>
    </row>
    <row r="4721" ht="14.25" customHeight="1">
      <c r="A4721" s="1">
        <v>3.7030000686646</v>
      </c>
      <c r="B4721" s="1">
        <v>-16.093914091874</v>
      </c>
    </row>
    <row r="4722" ht="14.25" customHeight="1">
      <c r="A4722" s="1">
        <v>3.7039999961853</v>
      </c>
      <c r="B4722" s="1">
        <v>-16.111505734291</v>
      </c>
    </row>
    <row r="4723" ht="14.25" customHeight="1">
      <c r="A4723" s="1">
        <v>3.7049999237061</v>
      </c>
      <c r="B4723" s="1">
        <v>-16.129037565708</v>
      </c>
    </row>
    <row r="4724" ht="14.25" customHeight="1">
      <c r="A4724" s="1">
        <v>3.7060000896454</v>
      </c>
      <c r="B4724" s="1">
        <v>-16.146497470183</v>
      </c>
    </row>
    <row r="4725" ht="14.25" customHeight="1">
      <c r="A4725" s="1">
        <v>3.7070000171661</v>
      </c>
      <c r="B4725" s="1">
        <v>-16.163874351385</v>
      </c>
    </row>
    <row r="4726" ht="14.25" customHeight="1">
      <c r="A4726" s="1">
        <v>3.7079999446869</v>
      </c>
      <c r="B4726" s="1">
        <v>-16.181163165669</v>
      </c>
    </row>
    <row r="4727" ht="14.25" customHeight="1">
      <c r="A4727" s="1">
        <v>3.7090001106262</v>
      </c>
      <c r="B4727" s="1">
        <v>-16.198354616955</v>
      </c>
    </row>
    <row r="4728" ht="14.25" customHeight="1">
      <c r="A4728" s="1">
        <v>3.710000038147</v>
      </c>
      <c r="B4728" s="1">
        <v>-16.215434677294</v>
      </c>
    </row>
    <row r="4729" ht="14.25" customHeight="1">
      <c r="A4729" s="1">
        <v>3.7109999656677</v>
      </c>
      <c r="B4729" s="1">
        <v>-16.232400378092</v>
      </c>
    </row>
    <row r="4730" ht="14.25" customHeight="1">
      <c r="A4730" s="1">
        <v>3.7119998931885</v>
      </c>
      <c r="B4730" s="1">
        <v>-16.249242170593</v>
      </c>
    </row>
    <row r="4731" ht="14.25" customHeight="1">
      <c r="A4731" s="1">
        <v>3.7130000591278</v>
      </c>
      <c r="B4731" s="1">
        <v>-16.265948902517</v>
      </c>
    </row>
    <row r="4732" ht="14.25" customHeight="1">
      <c r="A4732" s="1">
        <v>3.7139999866486</v>
      </c>
      <c r="B4732" s="1">
        <v>-16.282517411363</v>
      </c>
    </row>
    <row r="4733" ht="14.25" customHeight="1">
      <c r="A4733" s="1">
        <v>3.7149999141693</v>
      </c>
      <c r="B4733" s="1">
        <v>-16.298937730853</v>
      </c>
    </row>
    <row r="4734" ht="14.25" customHeight="1">
      <c r="A4734" s="1">
        <v>3.7160000801086</v>
      </c>
      <c r="B4734" s="1">
        <v>-16.315201534809</v>
      </c>
    </row>
    <row r="4735" ht="14.25" customHeight="1">
      <c r="A4735" s="1">
        <v>3.7170000076294</v>
      </c>
      <c r="B4735" s="1">
        <v>-16.331304468195</v>
      </c>
    </row>
    <row r="4736" ht="14.25" customHeight="1">
      <c r="A4736" s="1">
        <v>3.7179999351501</v>
      </c>
      <c r="B4736" s="1">
        <v>-16.347239628156</v>
      </c>
    </row>
    <row r="4737" ht="14.25" customHeight="1">
      <c r="A4737" s="1">
        <v>3.7190001010895</v>
      </c>
      <c r="B4737" s="1">
        <v>-16.362998367887</v>
      </c>
    </row>
    <row r="4738" ht="14.25" customHeight="1">
      <c r="A4738" s="1">
        <v>3.7200000286102</v>
      </c>
      <c r="B4738" s="1">
        <v>-16.378578848506</v>
      </c>
    </row>
    <row r="4739" ht="14.25" customHeight="1">
      <c r="A4739" s="1">
        <v>3.720999956131</v>
      </c>
      <c r="B4739" s="1">
        <v>-16.393971830153</v>
      </c>
    </row>
    <row r="4740" ht="14.25" customHeight="1">
      <c r="A4740" s="1">
        <v>3.7219998836517</v>
      </c>
      <c r="B4740" s="1">
        <v>-16.409173009641</v>
      </c>
    </row>
    <row r="4741" ht="14.25" customHeight="1">
      <c r="A4741" s="1">
        <v>3.7230000495911</v>
      </c>
      <c r="B4741" s="1">
        <v>-16.424178092515</v>
      </c>
    </row>
    <row r="4742" ht="14.25" customHeight="1">
      <c r="A4742" s="1">
        <v>3.7239999771118</v>
      </c>
      <c r="B4742" s="1">
        <v>-16.43898300827</v>
      </c>
    </row>
    <row r="4743" ht="14.25" customHeight="1">
      <c r="A4743" s="1">
        <v>3.7249999046326</v>
      </c>
      <c r="B4743" s="1">
        <v>-16.453583302724</v>
      </c>
    </row>
    <row r="4744" ht="14.25" customHeight="1">
      <c r="A4744" s="1">
        <v>3.7260000705719</v>
      </c>
      <c r="B4744" s="1">
        <v>-16.467972867877</v>
      </c>
    </row>
    <row r="4745" ht="14.25" customHeight="1">
      <c r="A4745" s="1">
        <v>3.7269999980927</v>
      </c>
      <c r="B4745" s="1">
        <v>-16.482153491338</v>
      </c>
    </row>
    <row r="4746" ht="14.25" customHeight="1">
      <c r="A4746" s="1">
        <v>3.7279999256134</v>
      </c>
      <c r="B4746" s="1">
        <v>-16.496116512781</v>
      </c>
    </row>
    <row r="4747" ht="14.25" customHeight="1">
      <c r="A4747" s="1">
        <v>3.7290000915527</v>
      </c>
      <c r="B4747" s="1">
        <v>-16.509861734404</v>
      </c>
    </row>
    <row r="4748" ht="14.25" customHeight="1">
      <c r="A4748" s="1">
        <v>3.7300000190735</v>
      </c>
      <c r="B4748" s="1">
        <v>-16.523386976307</v>
      </c>
    </row>
    <row r="4749" ht="14.25" customHeight="1">
      <c r="A4749" s="1">
        <v>3.7309999465942</v>
      </c>
      <c r="B4749" s="1">
        <v>-16.536689007748</v>
      </c>
    </row>
    <row r="4750" ht="14.25" customHeight="1">
      <c r="A4750" s="1">
        <v>3.7320001125336</v>
      </c>
      <c r="B4750" s="1">
        <v>-16.549768614017</v>
      </c>
    </row>
    <row r="4751" ht="14.25" customHeight="1">
      <c r="A4751" s="1">
        <v>3.7330000400543</v>
      </c>
      <c r="B4751" s="1">
        <v>-16.562622757856</v>
      </c>
    </row>
    <row r="4752" ht="14.25" customHeight="1">
      <c r="A4752" s="1">
        <v>3.7339999675751</v>
      </c>
      <c r="B4752" s="1">
        <v>-16.575250208746</v>
      </c>
    </row>
    <row r="4753" ht="14.25" customHeight="1">
      <c r="A4753" s="1">
        <v>3.7349998950958</v>
      </c>
      <c r="B4753" s="1">
        <v>-16.587651577495</v>
      </c>
    </row>
    <row r="4754" ht="14.25" customHeight="1">
      <c r="A4754" s="1">
        <v>3.7360000610352</v>
      </c>
      <c r="B4754" s="1">
        <v>-16.599825352631</v>
      </c>
    </row>
    <row r="4755" ht="14.25" customHeight="1">
      <c r="A4755" s="1">
        <v>3.7369999885559</v>
      </c>
      <c r="B4755" s="1">
        <v>-16.611772998045</v>
      </c>
    </row>
    <row r="4756" ht="14.25" customHeight="1">
      <c r="A4756" s="1">
        <v>3.7379999160767</v>
      </c>
      <c r="B4756" s="1">
        <v>-16.623494155469</v>
      </c>
    </row>
    <row r="4757" ht="14.25" customHeight="1">
      <c r="A4757" s="1">
        <v>3.739000082016</v>
      </c>
      <c r="B4757" s="1">
        <v>-16.634990475741</v>
      </c>
    </row>
    <row r="4758" ht="14.25" customHeight="1">
      <c r="A4758" s="1">
        <v>3.7400000095367</v>
      </c>
      <c r="B4758" s="1">
        <v>-16.64626304367</v>
      </c>
    </row>
    <row r="4759" ht="14.25" customHeight="1">
      <c r="A4759" s="1">
        <v>3.7409999370575</v>
      </c>
      <c r="B4759" s="1">
        <v>-16.65731214248</v>
      </c>
    </row>
    <row r="4760" ht="14.25" customHeight="1">
      <c r="A4760" s="1">
        <v>3.7420001029968</v>
      </c>
      <c r="B4760" s="1">
        <v>-16.668141379906</v>
      </c>
    </row>
    <row r="4761" ht="14.25" customHeight="1">
      <c r="A4761" s="1">
        <v>3.7430000305176</v>
      </c>
      <c r="B4761" s="1">
        <v>-16.67875130694</v>
      </c>
    </row>
    <row r="4762" ht="14.25" customHeight="1">
      <c r="A4762" s="1">
        <v>3.7439999580383</v>
      </c>
      <c r="B4762" s="1">
        <v>-16.689145110819</v>
      </c>
    </row>
    <row r="4763" ht="14.25" customHeight="1">
      <c r="A4763" s="1">
        <v>3.7449998855591</v>
      </c>
      <c r="B4763" s="1">
        <v>-16.699325517868</v>
      </c>
    </row>
    <row r="4764" ht="14.25" customHeight="1">
      <c r="A4764" s="1">
        <v>3.7460000514984</v>
      </c>
      <c r="B4764" s="1">
        <v>-16.709296507254</v>
      </c>
    </row>
    <row r="4765" ht="14.25" customHeight="1">
      <c r="A4765" s="1">
        <v>3.7469999790192</v>
      </c>
      <c r="B4765" s="1">
        <v>-16.7190597178</v>
      </c>
    </row>
    <row r="4766" ht="14.25" customHeight="1">
      <c r="A4766" s="1">
        <v>3.7479999065399</v>
      </c>
      <c r="B4766" s="1">
        <v>-16.728619287513</v>
      </c>
    </row>
    <row r="4767" ht="14.25" customHeight="1">
      <c r="A4767" s="1">
        <v>3.7490000724792</v>
      </c>
      <c r="B4767" s="1">
        <v>-16.737978921561</v>
      </c>
    </row>
    <row r="4768" ht="14.25" customHeight="1">
      <c r="A4768" s="1">
        <v>3.75</v>
      </c>
      <c r="B4768" s="1">
        <v>-16.747144044701</v>
      </c>
    </row>
    <row r="4769" ht="14.25" customHeight="1">
      <c r="A4769" s="1">
        <v>3.7509999275208</v>
      </c>
      <c r="B4769" s="1">
        <v>-16.75611593227</v>
      </c>
    </row>
    <row r="4770" ht="14.25" customHeight="1">
      <c r="A4770" s="1">
        <v>3.7520000934601</v>
      </c>
      <c r="B4770" s="1">
        <v>-16.764902581331</v>
      </c>
    </row>
    <row r="4771" ht="14.25" customHeight="1">
      <c r="A4771" s="1">
        <v>3.7530000209808</v>
      </c>
      <c r="B4771" s="1">
        <v>-16.773506468862</v>
      </c>
    </row>
    <row r="4772" ht="14.25" customHeight="1">
      <c r="A4772" s="1">
        <v>3.7539999485016</v>
      </c>
      <c r="B4772" s="1">
        <v>-16.781932951096</v>
      </c>
    </row>
    <row r="4773" ht="14.25" customHeight="1">
      <c r="A4773" s="1">
        <v>3.7550001144409</v>
      </c>
      <c r="B4773" s="1">
        <v>-16.790185992687</v>
      </c>
    </row>
    <row r="4774" ht="14.25" customHeight="1">
      <c r="A4774" s="1">
        <v>3.7560000419617</v>
      </c>
      <c r="B4774" s="1">
        <v>-16.798274003849</v>
      </c>
    </row>
    <row r="4775" ht="14.25" customHeight="1">
      <c r="A4775" s="1">
        <v>3.7569999694824</v>
      </c>
      <c r="B4775" s="1">
        <v>-16.806200966282</v>
      </c>
    </row>
    <row r="4776" ht="14.25" customHeight="1">
      <c r="A4776" s="1">
        <v>3.7579998970032</v>
      </c>
      <c r="B4776" s="1">
        <v>-16.813969905017</v>
      </c>
    </row>
    <row r="4777" ht="14.25" customHeight="1">
      <c r="A4777" s="1">
        <v>3.7590000629425</v>
      </c>
      <c r="B4777" s="1">
        <v>-16.821589550281</v>
      </c>
    </row>
    <row r="4778" ht="14.25" customHeight="1">
      <c r="A4778" s="1">
        <v>3.7599999904633</v>
      </c>
      <c r="B4778" s="1">
        <v>-16.829063625039</v>
      </c>
    </row>
    <row r="4779" ht="14.25" customHeight="1">
      <c r="A4779" s="1">
        <v>3.760999917984</v>
      </c>
      <c r="B4779" s="1">
        <v>-16.836399099671</v>
      </c>
    </row>
    <row r="4780" ht="14.25" customHeight="1">
      <c r="A4780" s="1">
        <v>3.7620000839233</v>
      </c>
      <c r="B4780" s="1">
        <v>-16.843601361753</v>
      </c>
    </row>
    <row r="4781" ht="14.25" customHeight="1">
      <c r="A4781" s="1">
        <v>3.7630000114441</v>
      </c>
      <c r="B4781" s="1">
        <v>-16.850677427259</v>
      </c>
    </row>
    <row r="4782" ht="14.25" customHeight="1">
      <c r="A4782" s="1">
        <v>3.7639999389648</v>
      </c>
      <c r="B4782" s="1">
        <v>-16.857631908854</v>
      </c>
    </row>
    <row r="4783" ht="14.25" customHeight="1">
      <c r="A4783" s="1">
        <v>3.7650001049042</v>
      </c>
      <c r="B4783" s="1">
        <v>-16.864475062251</v>
      </c>
    </row>
    <row r="4784" ht="14.25" customHeight="1">
      <c r="A4784" s="1">
        <v>3.7660000324249</v>
      </c>
      <c r="B4784" s="1">
        <v>-16.871207196793</v>
      </c>
    </row>
    <row r="4785" ht="14.25" customHeight="1">
      <c r="A4785" s="1">
        <v>3.7669999599457</v>
      </c>
      <c r="B4785" s="1">
        <v>-16.877838558313</v>
      </c>
    </row>
    <row r="4786" ht="14.25" customHeight="1">
      <c r="A4786" s="1">
        <v>3.7679998874664</v>
      </c>
      <c r="B4786" s="1">
        <v>-16.884373625326</v>
      </c>
    </row>
    <row r="4787" ht="14.25" customHeight="1">
      <c r="A4787" s="1">
        <v>3.7690000534058</v>
      </c>
      <c r="B4787" s="1">
        <v>-16.890818394665</v>
      </c>
    </row>
    <row r="4788" ht="14.25" customHeight="1">
      <c r="A4788" s="1">
        <v>3.7699999809265</v>
      </c>
      <c r="B4788" s="1">
        <v>-16.897180702145</v>
      </c>
    </row>
    <row r="4789" ht="14.25" customHeight="1">
      <c r="A4789" s="1">
        <v>3.7709999084473</v>
      </c>
      <c r="B4789" s="1">
        <v>-16.903466841054</v>
      </c>
    </row>
    <row r="4790" ht="14.25" customHeight="1">
      <c r="A4790" s="1">
        <v>3.7720000743866</v>
      </c>
      <c r="B4790" s="1">
        <v>-16.909682178189</v>
      </c>
    </row>
    <row r="4791" ht="14.25" customHeight="1">
      <c r="A4791" s="1">
        <v>3.7730000019073</v>
      </c>
      <c r="B4791" s="1">
        <v>-16.91583249951</v>
      </c>
    </row>
    <row r="4792" ht="14.25" customHeight="1">
      <c r="A4792" s="1">
        <v>3.7739999294281</v>
      </c>
      <c r="B4792" s="1">
        <v>-16.921924847531</v>
      </c>
    </row>
    <row r="4793" ht="14.25" customHeight="1">
      <c r="A4793" s="1">
        <v>3.7750000953674</v>
      </c>
      <c r="B4793" s="1">
        <v>-16.927964459732</v>
      </c>
    </row>
    <row r="4794" ht="14.25" customHeight="1">
      <c r="A4794" s="1">
        <v>3.7760000228882</v>
      </c>
      <c r="B4794" s="1">
        <v>-16.933958393969</v>
      </c>
    </row>
    <row r="4795" ht="14.25" customHeight="1">
      <c r="A4795" s="1">
        <v>3.7769999504089</v>
      </c>
      <c r="B4795" s="1">
        <v>-16.939912630122</v>
      </c>
    </row>
    <row r="4796" ht="14.25" customHeight="1">
      <c r="A4796" s="1">
        <v>3.7780001163483</v>
      </c>
      <c r="B4796" s="1">
        <v>-16.9458312392</v>
      </c>
    </row>
    <row r="4797" ht="14.25" customHeight="1">
      <c r="A4797" s="1">
        <v>3.779000043869</v>
      </c>
      <c r="B4797" s="1">
        <v>-16.951722490248</v>
      </c>
    </row>
    <row r="4798" ht="14.25" customHeight="1">
      <c r="A4798" s="1">
        <v>3.7799999713898</v>
      </c>
      <c r="B4798" s="1">
        <v>-16.957590571321</v>
      </c>
    </row>
    <row r="4799" ht="14.25" customHeight="1">
      <c r="A4799" s="1">
        <v>3.7809998989105</v>
      </c>
      <c r="B4799" s="1">
        <v>-16.963440821927</v>
      </c>
    </row>
    <row r="4800" ht="14.25" customHeight="1">
      <c r="A4800" s="1">
        <v>3.7820000648499</v>
      </c>
      <c r="B4800" s="1">
        <v>-16.969279967063</v>
      </c>
    </row>
    <row r="4801" ht="14.25" customHeight="1">
      <c r="A4801" s="1">
        <v>3.7829999923706</v>
      </c>
      <c r="B4801" s="1">
        <v>-16.975112974144</v>
      </c>
    </row>
    <row r="4802" ht="14.25" customHeight="1">
      <c r="A4802" s="1">
        <v>3.7839999198914</v>
      </c>
      <c r="B4802" s="1">
        <v>-16.980944311042</v>
      </c>
    </row>
    <row r="4803" ht="14.25" customHeight="1">
      <c r="A4803" s="1">
        <v>3.7850000858307</v>
      </c>
      <c r="B4803" s="1">
        <v>-16.986780725539</v>
      </c>
    </row>
    <row r="4804" ht="14.25" customHeight="1">
      <c r="A4804" s="1">
        <v>3.7860000133514</v>
      </c>
      <c r="B4804" s="1">
        <v>-16.992625863383</v>
      </c>
    </row>
    <row r="4805" ht="14.25" customHeight="1">
      <c r="A4805" s="1">
        <v>3.7869999408722</v>
      </c>
      <c r="B4805" s="1">
        <v>-16.998483819674</v>
      </c>
    </row>
    <row r="4806" ht="14.25" customHeight="1">
      <c r="A4806" s="1">
        <v>3.7880001068115</v>
      </c>
      <c r="B4806" s="1">
        <v>-17.004361367257</v>
      </c>
    </row>
    <row r="4807" ht="14.25" customHeight="1">
      <c r="A4807" s="1">
        <v>3.7890000343323</v>
      </c>
      <c r="B4807" s="1">
        <v>-17.010261318382</v>
      </c>
    </row>
    <row r="4808" ht="14.25" customHeight="1">
      <c r="A4808" s="1">
        <v>3.789999961853</v>
      </c>
      <c r="B4808" s="1">
        <v>-17.016191052068</v>
      </c>
    </row>
    <row r="4809" ht="14.25" customHeight="1">
      <c r="A4809" s="1">
        <v>3.7909998893738</v>
      </c>
      <c r="B4809" s="1">
        <v>-17.022151182548</v>
      </c>
    </row>
    <row r="4810" ht="14.25" customHeight="1">
      <c r="A4810" s="1">
        <v>3.7920000553131</v>
      </c>
      <c r="B4810" s="1">
        <v>-17.028146650914</v>
      </c>
    </row>
    <row r="4811" ht="14.25" customHeight="1">
      <c r="A4811" s="1">
        <v>3.7929999828339</v>
      </c>
      <c r="B4811" s="1">
        <v>-17.034183271942</v>
      </c>
    </row>
    <row r="4812" ht="14.25" customHeight="1">
      <c r="A4812" s="1">
        <v>3.7939999103546</v>
      </c>
      <c r="B4812" s="1">
        <v>-17.040262582636</v>
      </c>
    </row>
    <row r="4813" ht="14.25" customHeight="1">
      <c r="A4813" s="1">
        <v>3.7950000762939</v>
      </c>
      <c r="B4813" s="1">
        <v>-17.0463903906</v>
      </c>
    </row>
    <row r="4814" ht="14.25" customHeight="1">
      <c r="A4814" s="1">
        <v>3.7960000038147</v>
      </c>
      <c r="B4814" s="1">
        <v>-17.052568545457</v>
      </c>
    </row>
    <row r="4815" ht="14.25" customHeight="1">
      <c r="A4815" s="1">
        <v>3.7969999313354</v>
      </c>
      <c r="B4815" s="1">
        <v>-17.058801708499</v>
      </c>
    </row>
    <row r="4816" ht="14.25" customHeight="1">
      <c r="A4816" s="1">
        <v>3.7980000972748</v>
      </c>
      <c r="B4816" s="1">
        <v>-17.065091980842</v>
      </c>
    </row>
    <row r="4817" ht="14.25" customHeight="1">
      <c r="A4817" s="1">
        <v>3.7990000247955</v>
      </c>
      <c r="B4817" s="1">
        <v>-17.071442027606</v>
      </c>
    </row>
    <row r="4818" ht="14.25" customHeight="1">
      <c r="A4818" s="1">
        <v>3.7999999523163</v>
      </c>
      <c r="B4818" s="1">
        <v>-17.077855570772</v>
      </c>
    </row>
    <row r="4819" ht="14.25" customHeight="1">
      <c r="A4819" s="1">
        <v>3.8010001182556</v>
      </c>
      <c r="B4819" s="1">
        <v>-17.084334785158</v>
      </c>
    </row>
    <row r="4820" ht="14.25" customHeight="1">
      <c r="A4820" s="1">
        <v>3.8020000457764</v>
      </c>
      <c r="B4820" s="1">
        <v>-17.09088204157</v>
      </c>
    </row>
    <row r="4821" ht="14.25" customHeight="1">
      <c r="A4821" s="1">
        <v>3.8029999732971</v>
      </c>
      <c r="B4821" s="1">
        <v>-17.097502653557</v>
      </c>
    </row>
    <row r="4822" ht="14.25" customHeight="1">
      <c r="A4822" s="1">
        <v>3.8039999008179</v>
      </c>
      <c r="B4822" s="1">
        <v>-17.104192716544</v>
      </c>
    </row>
    <row r="4823" ht="14.25" customHeight="1">
      <c r="A4823" s="1">
        <v>3.8050000667572</v>
      </c>
      <c r="B4823" s="1">
        <v>-17.110959239968</v>
      </c>
    </row>
    <row r="4824" ht="14.25" customHeight="1">
      <c r="A4824" s="1">
        <v>3.805999994278</v>
      </c>
      <c r="B4824" s="1">
        <v>-17.117803113779</v>
      </c>
    </row>
    <row r="4825" ht="14.25" customHeight="1">
      <c r="A4825" s="1">
        <v>3.8069999217987</v>
      </c>
      <c r="B4825" s="1">
        <v>-17.124723016907</v>
      </c>
    </row>
    <row r="4826" ht="14.25" customHeight="1">
      <c r="A4826" s="1">
        <v>3.808000087738</v>
      </c>
      <c r="B4826" s="1">
        <v>-17.131724174921</v>
      </c>
    </row>
    <row r="4827" ht="14.25" customHeight="1">
      <c r="A4827" s="1">
        <v>3.8090000152588</v>
      </c>
      <c r="B4827" s="1">
        <v>-17.138806356989</v>
      </c>
    </row>
    <row r="4828" ht="14.25" customHeight="1">
      <c r="A4828" s="1">
        <v>3.8099999427795</v>
      </c>
      <c r="B4828" s="1">
        <v>-17.145971349706</v>
      </c>
    </row>
    <row r="4829" ht="14.25" customHeight="1">
      <c r="A4829" s="1">
        <v>3.8110001087189</v>
      </c>
      <c r="B4829" s="1">
        <v>-17.153220129018</v>
      </c>
    </row>
    <row r="4830" ht="14.25" customHeight="1">
      <c r="A4830" s="1">
        <v>3.8120000362396</v>
      </c>
      <c r="B4830" s="1">
        <v>-17.160552597903</v>
      </c>
    </row>
    <row r="4831" ht="14.25" customHeight="1">
      <c r="A4831" s="1">
        <v>3.8129999637604</v>
      </c>
      <c r="B4831" s="1">
        <v>-17.167970546664</v>
      </c>
    </row>
    <row r="4832" ht="14.25" customHeight="1">
      <c r="A4832" s="1">
        <v>3.8139998912811</v>
      </c>
      <c r="B4832" s="1">
        <v>-17.175474568337</v>
      </c>
    </row>
    <row r="4833" ht="14.25" customHeight="1">
      <c r="A4833" s="1">
        <v>3.8150000572205</v>
      </c>
      <c r="B4833" s="1">
        <v>-17.183064700614</v>
      </c>
    </row>
    <row r="4834" ht="14.25" customHeight="1">
      <c r="A4834" s="1">
        <v>3.8159999847412</v>
      </c>
      <c r="B4834" s="1">
        <v>-17.190741951247</v>
      </c>
    </row>
    <row r="4835" ht="14.25" customHeight="1">
      <c r="A4835" s="1">
        <v>3.816999912262</v>
      </c>
      <c r="B4835" s="1">
        <v>-17.198504767457</v>
      </c>
    </row>
    <row r="4836" ht="14.25" customHeight="1">
      <c r="A4836" s="1">
        <v>3.8180000782013</v>
      </c>
      <c r="B4836" s="1">
        <v>-17.206356626455</v>
      </c>
    </row>
    <row r="4837" ht="14.25" customHeight="1">
      <c r="A4837" s="1">
        <v>3.819000005722</v>
      </c>
      <c r="B4837" s="1">
        <v>-17.214293597417</v>
      </c>
    </row>
    <row r="4838" ht="14.25" customHeight="1">
      <c r="A4838" s="1">
        <v>3.8199999332428</v>
      </c>
      <c r="B4838" s="1">
        <v>-17.222318773175</v>
      </c>
    </row>
    <row r="4839" ht="14.25" customHeight="1">
      <c r="A4839" s="1">
        <v>3.8210000991821</v>
      </c>
      <c r="B4839" s="1">
        <v>-17.230429265725</v>
      </c>
    </row>
    <row r="4840" ht="14.25" customHeight="1">
      <c r="A4840" s="1">
        <v>3.8220000267029</v>
      </c>
      <c r="B4840" s="1">
        <v>-17.238626414284</v>
      </c>
    </row>
    <row r="4841" ht="14.25" customHeight="1">
      <c r="A4841" s="1">
        <v>3.8229999542236</v>
      </c>
      <c r="B4841" s="1">
        <v>-17.246910955779</v>
      </c>
    </row>
    <row r="4842" ht="14.25" customHeight="1">
      <c r="A4842" s="1">
        <v>3.8239998817444</v>
      </c>
      <c r="B4842" s="1">
        <v>-17.255278684877</v>
      </c>
    </row>
    <row r="4843" ht="14.25" customHeight="1">
      <c r="A4843" s="1">
        <v>3.8250000476837</v>
      </c>
      <c r="B4843" s="1">
        <v>-17.263731556366</v>
      </c>
    </row>
    <row r="4844" ht="14.25" customHeight="1">
      <c r="A4844" s="1">
        <v>3.8259999752045</v>
      </c>
      <c r="B4844" s="1">
        <v>-17.272267983809</v>
      </c>
    </row>
    <row r="4845" ht="14.25" customHeight="1">
      <c r="A4845" s="1">
        <v>3.8269999027252</v>
      </c>
      <c r="B4845" s="1">
        <v>-17.28088670118</v>
      </c>
    </row>
    <row r="4846" ht="14.25" customHeight="1">
      <c r="A4846" s="1">
        <v>3.8280000686646</v>
      </c>
      <c r="B4846" s="1">
        <v>-17.289588016441</v>
      </c>
    </row>
    <row r="4847" ht="14.25" customHeight="1">
      <c r="A4847" s="1">
        <v>3.8289999961853</v>
      </c>
      <c r="B4847" s="1">
        <v>-17.298370540443</v>
      </c>
    </row>
    <row r="4848" ht="14.25" customHeight="1">
      <c r="A4848" s="1">
        <v>3.8299999237061</v>
      </c>
      <c r="B4848" s="1">
        <v>-17.307231172121</v>
      </c>
    </row>
    <row r="4849" ht="14.25" customHeight="1">
      <c r="A4849" s="1">
        <v>3.8310000896454</v>
      </c>
      <c r="B4849" s="1">
        <v>-17.316171474407</v>
      </c>
    </row>
    <row r="4850" ht="14.25" customHeight="1">
      <c r="A4850" s="1">
        <v>3.8320000171661</v>
      </c>
      <c r="B4850" s="1">
        <v>-17.325188418897</v>
      </c>
    </row>
    <row r="4851" ht="14.25" customHeight="1">
      <c r="A4851" s="1">
        <v>3.8329999446869</v>
      </c>
      <c r="B4851" s="1">
        <v>-17.334281782027</v>
      </c>
    </row>
    <row r="4852" ht="14.25" customHeight="1">
      <c r="A4852" s="1">
        <v>3.8340001106262</v>
      </c>
      <c r="B4852" s="1">
        <v>-17.343449554871</v>
      </c>
    </row>
    <row r="4853" ht="14.25" customHeight="1">
      <c r="A4853" s="1">
        <v>3.835000038147</v>
      </c>
      <c r="B4853" s="1">
        <v>-17.352690651059</v>
      </c>
    </row>
    <row r="4854" ht="14.25" customHeight="1">
      <c r="A4854" s="1">
        <v>3.8359999656677</v>
      </c>
      <c r="B4854" s="1">
        <v>-17.362003181575</v>
      </c>
    </row>
    <row r="4855" ht="14.25" customHeight="1">
      <c r="A4855" s="1">
        <v>3.8369998931885</v>
      </c>
      <c r="B4855" s="1">
        <v>-17.371385215725</v>
      </c>
    </row>
    <row r="4856" ht="14.25" customHeight="1">
      <c r="A4856" s="1">
        <v>3.8380000591278</v>
      </c>
      <c r="B4856" s="1">
        <v>-17.380836775721</v>
      </c>
    </row>
    <row r="4857" ht="14.25" customHeight="1">
      <c r="A4857" s="1">
        <v>3.8389999866486</v>
      </c>
      <c r="B4857" s="1">
        <v>-17.390354180394</v>
      </c>
    </row>
    <row r="4858" ht="14.25" customHeight="1">
      <c r="A4858" s="1">
        <v>3.8399999141693</v>
      </c>
      <c r="B4858" s="1">
        <v>-17.399936545678</v>
      </c>
    </row>
    <row r="4859" ht="14.25" customHeight="1">
      <c r="A4859" s="1">
        <v>3.8410000801086</v>
      </c>
      <c r="B4859" s="1">
        <v>-17.409583010621</v>
      </c>
    </row>
    <row r="4860" ht="14.25" customHeight="1">
      <c r="A4860" s="1">
        <v>3.8420000076294</v>
      </c>
      <c r="B4860" s="1">
        <v>-17.419290055069</v>
      </c>
    </row>
    <row r="4861" ht="14.25" customHeight="1">
      <c r="A4861" s="1">
        <v>3.8429999351501</v>
      </c>
      <c r="B4861" s="1">
        <v>-17.429059622934</v>
      </c>
    </row>
    <row r="4862" ht="14.25" customHeight="1">
      <c r="A4862" s="1">
        <v>3.8440001010895</v>
      </c>
      <c r="B4862" s="1">
        <v>-17.438884364947</v>
      </c>
    </row>
    <row r="4863" ht="14.25" customHeight="1">
      <c r="A4863" s="1">
        <v>3.8450000286102</v>
      </c>
      <c r="B4863" s="1">
        <v>-17.448767300368</v>
      </c>
    </row>
    <row r="4864" ht="14.25" customHeight="1">
      <c r="A4864" s="1">
        <v>3.845999956131</v>
      </c>
      <c r="B4864" s="1">
        <v>-17.458705033244</v>
      </c>
    </row>
    <row r="4865" ht="14.25" customHeight="1">
      <c r="A4865" s="1">
        <v>3.8469998836517</v>
      </c>
      <c r="B4865" s="1">
        <v>-17.468694733319</v>
      </c>
    </row>
    <row r="4866" ht="14.25" customHeight="1">
      <c r="A4866" s="1">
        <v>3.8480000495911</v>
      </c>
      <c r="B4866" s="1">
        <v>-17.478735858407</v>
      </c>
    </row>
    <row r="4867" ht="14.25" customHeight="1">
      <c r="A4867" s="1">
        <v>3.8489999771118</v>
      </c>
      <c r="B4867" s="1">
        <v>-17.488825892788</v>
      </c>
    </row>
    <row r="4868" ht="14.25" customHeight="1">
      <c r="A4868" s="1">
        <v>3.8499999046326</v>
      </c>
      <c r="B4868" s="1">
        <v>-17.498962924299</v>
      </c>
    </row>
    <row r="4869" ht="14.25" customHeight="1">
      <c r="A4869" s="1">
        <v>3.8510000705719</v>
      </c>
      <c r="B4869" s="1">
        <v>-17.509146624329</v>
      </c>
    </row>
    <row r="4870" ht="14.25" customHeight="1">
      <c r="A4870" s="1">
        <v>3.8519999980927</v>
      </c>
      <c r="B4870" s="1">
        <v>-17.519374243164</v>
      </c>
    </row>
    <row r="4871" ht="14.25" customHeight="1">
      <c r="A4871" s="1">
        <v>3.8529999256134</v>
      </c>
      <c r="B4871" s="1">
        <v>-17.529642976133</v>
      </c>
    </row>
    <row r="4872" ht="14.25" customHeight="1">
      <c r="A4872" s="1">
        <v>3.8540000915527</v>
      </c>
      <c r="B4872" s="1">
        <v>-17.53995260114</v>
      </c>
    </row>
    <row r="4873" ht="14.25" customHeight="1">
      <c r="A4873" s="1">
        <v>3.8550000190735</v>
      </c>
      <c r="B4873" s="1">
        <v>-17.550300322041</v>
      </c>
    </row>
    <row r="4874" ht="14.25" customHeight="1">
      <c r="A4874" s="1">
        <v>3.8559999465942</v>
      </c>
      <c r="B4874" s="1">
        <v>-17.560684486849</v>
      </c>
    </row>
    <row r="4875" ht="14.25" customHeight="1">
      <c r="A4875" s="1">
        <v>3.8570001125336</v>
      </c>
      <c r="B4875" s="1">
        <v>-17.571104574471</v>
      </c>
    </row>
    <row r="4876" ht="14.25" customHeight="1">
      <c r="A4876" s="1">
        <v>3.8580000400543</v>
      </c>
      <c r="B4876" s="1">
        <v>-17.581558554404</v>
      </c>
    </row>
    <row r="4877" ht="14.25" customHeight="1">
      <c r="A4877" s="1">
        <v>3.8589999675751</v>
      </c>
      <c r="B4877" s="1">
        <v>-17.592041190081</v>
      </c>
    </row>
    <row r="4878" ht="14.25" customHeight="1">
      <c r="A4878" s="1">
        <v>3.8599998950958</v>
      </c>
      <c r="B4878" s="1">
        <v>-17.602555723843</v>
      </c>
    </row>
    <row r="4879" ht="14.25" customHeight="1">
      <c r="A4879" s="1">
        <v>3.8610000610352</v>
      </c>
      <c r="B4879" s="1">
        <v>-17.61309825654</v>
      </c>
    </row>
    <row r="4880" ht="14.25" customHeight="1">
      <c r="A4880" s="1">
        <v>3.8619999885559</v>
      </c>
      <c r="B4880" s="1">
        <v>-17.623669760479</v>
      </c>
    </row>
    <row r="4881" ht="14.25" customHeight="1">
      <c r="A4881" s="1">
        <v>3.8629999160767</v>
      </c>
      <c r="B4881" s="1">
        <v>-17.634263683724</v>
      </c>
    </row>
    <row r="4882" ht="14.25" customHeight="1">
      <c r="A4882" s="1">
        <v>3.864000082016</v>
      </c>
      <c r="B4882" s="1">
        <v>-17.64488342767</v>
      </c>
    </row>
    <row r="4883" ht="14.25" customHeight="1">
      <c r="A4883" s="1">
        <v>3.8650000095367</v>
      </c>
      <c r="B4883" s="1">
        <v>-17.655522834503</v>
      </c>
    </row>
    <row r="4884" ht="14.25" customHeight="1">
      <c r="A4884" s="1">
        <v>3.8659999370575</v>
      </c>
      <c r="B4884" s="1">
        <v>-17.666184583614</v>
      </c>
    </row>
    <row r="4885" ht="14.25" customHeight="1">
      <c r="A4885" s="1">
        <v>3.8670001029968</v>
      </c>
      <c r="B4885" s="1">
        <v>-17.67686524054</v>
      </c>
    </row>
    <row r="4886" ht="14.25" customHeight="1">
      <c r="A4886" s="1">
        <v>3.8680000305176</v>
      </c>
      <c r="B4886" s="1">
        <v>-17.687564686405</v>
      </c>
    </row>
    <row r="4887" ht="14.25" customHeight="1">
      <c r="A4887" s="1">
        <v>3.8689999580383</v>
      </c>
      <c r="B4887" s="1">
        <v>-17.69827888062</v>
      </c>
    </row>
    <row r="4888" ht="14.25" customHeight="1">
      <c r="A4888" s="1">
        <v>3.8699998855591</v>
      </c>
      <c r="B4888" s="1">
        <v>-17.709008899656</v>
      </c>
    </row>
    <row r="4889" ht="14.25" customHeight="1">
      <c r="A4889" s="1">
        <v>3.8710000514984</v>
      </c>
      <c r="B4889" s="1">
        <v>-17.71975369689</v>
      </c>
    </row>
    <row r="4890" ht="14.25" customHeight="1">
      <c r="A4890" s="1">
        <v>3.8719999790192</v>
      </c>
      <c r="B4890" s="1">
        <v>-17.730511752139</v>
      </c>
    </row>
    <row r="4891" ht="14.25" customHeight="1">
      <c r="A4891" s="1">
        <v>3.8729999065399</v>
      </c>
      <c r="B4891" s="1">
        <v>-17.74127888273</v>
      </c>
    </row>
    <row r="4892" ht="14.25" customHeight="1">
      <c r="A4892" s="1">
        <v>3.8740000724792</v>
      </c>
      <c r="B4892" s="1">
        <v>-17.752058895485</v>
      </c>
    </row>
    <row r="4893" ht="14.25" customHeight="1">
      <c r="A4893" s="1">
        <v>3.875</v>
      </c>
      <c r="B4893" s="1">
        <v>-17.762846591143</v>
      </c>
    </row>
    <row r="4894" ht="14.25" customHeight="1">
      <c r="A4894" s="1">
        <v>3.8759999275208</v>
      </c>
      <c r="B4894" s="1">
        <v>-17.773642720751</v>
      </c>
    </row>
    <row r="4895" ht="14.25" customHeight="1">
      <c r="A4895" s="1">
        <v>3.8770000934601</v>
      </c>
      <c r="B4895" s="1">
        <v>-17.784445075985</v>
      </c>
    </row>
    <row r="4896" ht="14.25" customHeight="1">
      <c r="A4896" s="1">
        <v>3.8780000209808</v>
      </c>
      <c r="B4896" s="1">
        <v>-17.79525404523</v>
      </c>
    </row>
    <row r="4897" ht="14.25" customHeight="1">
      <c r="A4897" s="1">
        <v>3.8789999485016</v>
      </c>
      <c r="B4897" s="1">
        <v>-17.806067287074</v>
      </c>
    </row>
    <row r="4898" ht="14.25" customHeight="1">
      <c r="A4898" s="1">
        <v>3.8800001144409</v>
      </c>
      <c r="B4898" s="1">
        <v>-17.816885609586</v>
      </c>
    </row>
    <row r="4899" ht="14.25" customHeight="1">
      <c r="A4899" s="1">
        <v>3.8810000419617</v>
      </c>
      <c r="B4899" s="1">
        <v>-17.827706666868</v>
      </c>
    </row>
    <row r="4900" ht="14.25" customHeight="1">
      <c r="A4900" s="1">
        <v>3.8819999694824</v>
      </c>
      <c r="B4900" s="1">
        <v>-17.838530684748</v>
      </c>
    </row>
    <row r="4901" ht="14.25" customHeight="1">
      <c r="A4901" s="1">
        <v>3.8829998970032</v>
      </c>
      <c r="B4901" s="1">
        <v>-17.849355470056</v>
      </c>
    </row>
    <row r="4902" ht="14.25" customHeight="1">
      <c r="A4902" s="1">
        <v>3.8840000629425</v>
      </c>
      <c r="B4902" s="1">
        <v>-17.860180189753</v>
      </c>
    </row>
    <row r="4903" ht="14.25" customHeight="1">
      <c r="A4903" s="1">
        <v>3.8849999904633</v>
      </c>
      <c r="B4903" s="1">
        <v>-17.871005284474</v>
      </c>
    </row>
    <row r="4904" ht="14.25" customHeight="1">
      <c r="A4904" s="1">
        <v>3.885999917984</v>
      </c>
      <c r="B4904" s="1">
        <v>-17.881830196084</v>
      </c>
    </row>
    <row r="4905" ht="14.25" customHeight="1">
      <c r="A4905" s="1">
        <v>3.8870000839233</v>
      </c>
      <c r="B4905" s="1">
        <v>-17.892652382191</v>
      </c>
    </row>
    <row r="4906" ht="14.25" customHeight="1">
      <c r="A4906" s="1">
        <v>3.8880000114441</v>
      </c>
      <c r="B4906" s="1">
        <v>-17.903472296896</v>
      </c>
    </row>
    <row r="4907" ht="14.25" customHeight="1">
      <c r="A4907" s="1">
        <v>3.8889999389648</v>
      </c>
      <c r="B4907" s="1">
        <v>-17.91428900164</v>
      </c>
    </row>
    <row r="4908" ht="14.25" customHeight="1">
      <c r="A4908" s="1">
        <v>3.8900001049042</v>
      </c>
      <c r="B4908" s="1">
        <v>-17.925102258927</v>
      </c>
    </row>
    <row r="4909" ht="14.25" customHeight="1">
      <c r="A4909" s="1">
        <v>3.8910000324249</v>
      </c>
      <c r="B4909" s="1">
        <v>-17.935911526182</v>
      </c>
    </row>
    <row r="4910" ht="14.25" customHeight="1">
      <c r="A4910" s="1">
        <v>3.8919999599457</v>
      </c>
      <c r="B4910" s="1">
        <v>-17.946716665964</v>
      </c>
    </row>
    <row r="4911" ht="14.25" customHeight="1">
      <c r="A4911" s="1">
        <v>3.8929998874664</v>
      </c>
      <c r="B4911" s="1">
        <v>-17.957514058</v>
      </c>
    </row>
    <row r="4912" ht="14.25" customHeight="1">
      <c r="A4912" s="1">
        <v>3.8940000534058</v>
      </c>
      <c r="B4912" s="1">
        <v>-17.968306603407</v>
      </c>
    </row>
    <row r="4913" ht="14.25" customHeight="1">
      <c r="A4913" s="1">
        <v>3.8949999809265</v>
      </c>
      <c r="B4913" s="1">
        <v>-17.979094013525</v>
      </c>
    </row>
    <row r="4914" ht="14.25" customHeight="1">
      <c r="A4914" s="1">
        <v>3.8959999084473</v>
      </c>
      <c r="B4914" s="1">
        <v>-17.989873787344</v>
      </c>
    </row>
    <row r="4915" ht="14.25" customHeight="1">
      <c r="A4915" s="1">
        <v>3.8970000743866</v>
      </c>
      <c r="B4915" s="1">
        <v>-18.000645579318</v>
      </c>
    </row>
    <row r="4916" ht="14.25" customHeight="1">
      <c r="A4916" s="1">
        <v>3.8980000019073</v>
      </c>
      <c r="B4916" s="1">
        <v>-18.011408301375</v>
      </c>
    </row>
    <row r="4917" ht="14.25" customHeight="1">
      <c r="A4917" s="1">
        <v>3.8989999294281</v>
      </c>
      <c r="B4917" s="1">
        <v>-18.022163079876</v>
      </c>
    </row>
    <row r="4918" ht="14.25" customHeight="1">
      <c r="A4918" s="1">
        <v>3.9000000953674</v>
      </c>
      <c r="B4918" s="1">
        <v>-18.032910369864</v>
      </c>
    </row>
    <row r="4919" ht="14.25" customHeight="1">
      <c r="A4919" s="1">
        <v>3.9010000228882</v>
      </c>
      <c r="B4919" s="1">
        <v>-18.043648204925</v>
      </c>
    </row>
    <row r="4920" ht="14.25" customHeight="1">
      <c r="A4920" s="1">
        <v>3.9019999504089</v>
      </c>
      <c r="B4920" s="1">
        <v>-18.054375632211</v>
      </c>
    </row>
    <row r="4921" ht="14.25" customHeight="1">
      <c r="A4921" s="1">
        <v>3.9030001163483</v>
      </c>
      <c r="B4921" s="1">
        <v>-18.065093554079</v>
      </c>
    </row>
    <row r="4922" ht="14.25" customHeight="1">
      <c r="A4922" s="1">
        <v>3.904000043869</v>
      </c>
      <c r="B4922" s="1">
        <v>-18.075800344641</v>
      </c>
    </row>
    <row r="4923" ht="14.25" customHeight="1">
      <c r="A4923" s="1">
        <v>3.9049999713898</v>
      </c>
      <c r="B4923" s="1">
        <v>-18.086497714656</v>
      </c>
    </row>
    <row r="4924" ht="14.25" customHeight="1">
      <c r="A4924" s="1">
        <v>3.9059998989105</v>
      </c>
      <c r="B4924" s="1">
        <v>-18.09718275012</v>
      </c>
    </row>
    <row r="4925" ht="14.25" customHeight="1">
      <c r="A4925" s="1">
        <v>3.9070000648499</v>
      </c>
      <c r="B4925" s="1">
        <v>-18.107856733067</v>
      </c>
    </row>
    <row r="4926" ht="14.25" customHeight="1">
      <c r="A4926" s="1">
        <v>3.9079999923706</v>
      </c>
      <c r="B4926" s="1">
        <v>-18.118519817862</v>
      </c>
    </row>
    <row r="4927" ht="14.25" customHeight="1">
      <c r="A4927" s="1">
        <v>3.9089999198914</v>
      </c>
      <c r="B4927" s="1">
        <v>-18.129170111156</v>
      </c>
    </row>
    <row r="4928" ht="14.25" customHeight="1">
      <c r="A4928" s="1">
        <v>3.9100000858307</v>
      </c>
      <c r="B4928" s="1">
        <v>-18.139808245544</v>
      </c>
    </row>
    <row r="4929" ht="14.25" customHeight="1">
      <c r="A4929" s="1">
        <v>3.9110000133514</v>
      </c>
      <c r="B4929" s="1">
        <v>-18.150432805799</v>
      </c>
    </row>
    <row r="4930" ht="14.25" customHeight="1">
      <c r="A4930" s="1">
        <v>3.9119999408722</v>
      </c>
      <c r="B4930" s="1">
        <v>-18.161046606783</v>
      </c>
    </row>
    <row r="4931" ht="14.25" customHeight="1">
      <c r="A4931" s="1">
        <v>3.9130001068115</v>
      </c>
      <c r="B4931" s="1">
        <v>-18.171646305658</v>
      </c>
    </row>
    <row r="4932" ht="14.25" customHeight="1">
      <c r="A4932" s="1">
        <v>3.9140000343323</v>
      </c>
      <c r="B4932" s="1">
        <v>-18.182231886015</v>
      </c>
    </row>
    <row r="4933" ht="14.25" customHeight="1">
      <c r="A4933" s="1">
        <v>3.914999961853</v>
      </c>
      <c r="B4933" s="1">
        <v>-18.192804983809</v>
      </c>
    </row>
    <row r="4934" ht="14.25" customHeight="1">
      <c r="A4934" s="1">
        <v>3.9159998893738</v>
      </c>
      <c r="B4934" s="1">
        <v>-18.203364243715</v>
      </c>
    </row>
    <row r="4935" ht="14.25" customHeight="1">
      <c r="A4935" s="1">
        <v>3.9170000553131</v>
      </c>
      <c r="B4935" s="1">
        <v>-18.213908705602</v>
      </c>
    </row>
    <row r="4936" ht="14.25" customHeight="1">
      <c r="A4936" s="1">
        <v>3.9179999828339</v>
      </c>
      <c r="B4936" s="1">
        <v>-18.224439085905</v>
      </c>
    </row>
    <row r="4937" ht="14.25" customHeight="1">
      <c r="A4937" s="1">
        <v>3.9189999103546</v>
      </c>
      <c r="B4937" s="1">
        <v>-18.234954772349</v>
      </c>
    </row>
    <row r="4938" ht="14.25" customHeight="1">
      <c r="A4938" s="1">
        <v>3.9200000762939</v>
      </c>
      <c r="B4938" s="1">
        <v>-18.245457711766</v>
      </c>
    </row>
    <row r="4939" ht="14.25" customHeight="1">
      <c r="A4939" s="1">
        <v>3.9210000038147</v>
      </c>
      <c r="B4939" s="1">
        <v>-18.255943394835</v>
      </c>
    </row>
    <row r="4940" ht="14.25" customHeight="1">
      <c r="A4940" s="1">
        <v>3.9219999313354</v>
      </c>
      <c r="B4940" s="1">
        <v>-18.266415447339</v>
      </c>
    </row>
    <row r="4941" ht="14.25" customHeight="1">
      <c r="A4941" s="1">
        <v>3.9230000972748</v>
      </c>
      <c r="B4941" s="1">
        <v>-18.276872055922</v>
      </c>
    </row>
    <row r="4942" ht="14.25" customHeight="1">
      <c r="A4942" s="1">
        <v>3.9240000247955</v>
      </c>
      <c r="B4942" s="1">
        <v>-18.287314198</v>
      </c>
    </row>
    <row r="4943" ht="14.25" customHeight="1">
      <c r="A4943" s="1">
        <v>3.9249999523163</v>
      </c>
      <c r="B4943" s="1">
        <v>-18.29774220216</v>
      </c>
    </row>
    <row r="4944" ht="14.25" customHeight="1">
      <c r="A4944" s="1">
        <v>3.9260001182556</v>
      </c>
      <c r="B4944" s="1">
        <v>-18.308153318268</v>
      </c>
    </row>
    <row r="4945" ht="14.25" customHeight="1">
      <c r="A4945" s="1">
        <v>3.9270000457764</v>
      </c>
      <c r="B4945" s="1">
        <v>-18.318547833314</v>
      </c>
    </row>
    <row r="4946" ht="14.25" customHeight="1">
      <c r="A4946" s="1">
        <v>3.9279999732971</v>
      </c>
      <c r="B4946" s="1">
        <v>-18.328928265888</v>
      </c>
    </row>
    <row r="4947" ht="14.25" customHeight="1">
      <c r="A4947" s="1">
        <v>3.9289999008179</v>
      </c>
      <c r="B4947" s="1">
        <v>-18.339293179397</v>
      </c>
    </row>
    <row r="4948" ht="14.25" customHeight="1">
      <c r="A4948" s="1">
        <v>3.9300000667572</v>
      </c>
      <c r="B4948" s="1">
        <v>-18.349642379923</v>
      </c>
    </row>
    <row r="4949" ht="14.25" customHeight="1">
      <c r="A4949" s="1">
        <v>3.930999994278</v>
      </c>
      <c r="B4949" s="1">
        <v>-18.359976672375</v>
      </c>
    </row>
    <row r="4950" ht="14.25" customHeight="1">
      <c r="A4950" s="1">
        <v>3.9319999217987</v>
      </c>
      <c r="B4950" s="1">
        <v>-18.370296300934</v>
      </c>
    </row>
    <row r="4951" ht="14.25" customHeight="1">
      <c r="A4951" s="1">
        <v>3.933000087738</v>
      </c>
      <c r="B4951" s="1">
        <v>-18.380599316614</v>
      </c>
    </row>
    <row r="4952" ht="14.25" customHeight="1">
      <c r="A4952" s="1">
        <v>3.9340000152588</v>
      </c>
      <c r="B4952" s="1">
        <v>-18.39088741394</v>
      </c>
    </row>
    <row r="4953" ht="14.25" customHeight="1">
      <c r="A4953" s="1">
        <v>3.9349999427795</v>
      </c>
      <c r="B4953" s="1">
        <v>-18.401159945915</v>
      </c>
    </row>
    <row r="4954" ht="14.25" customHeight="1">
      <c r="A4954" s="1">
        <v>3.9360001087189</v>
      </c>
      <c r="B4954" s="1">
        <v>-18.411417545871</v>
      </c>
    </row>
    <row r="4955" ht="14.25" customHeight="1">
      <c r="A4955" s="1">
        <v>3.9370000362396</v>
      </c>
      <c r="B4955" s="1">
        <v>-18.421661593554</v>
      </c>
    </row>
    <row r="4956" ht="14.25" customHeight="1">
      <c r="A4956" s="1">
        <v>3.9379999637604</v>
      </c>
      <c r="B4956" s="1">
        <v>-18.431890291619</v>
      </c>
    </row>
    <row r="4957" ht="14.25" customHeight="1">
      <c r="A4957" s="1">
        <v>3.9389998912811</v>
      </c>
      <c r="B4957" s="1">
        <v>-18.442105035811</v>
      </c>
    </row>
    <row r="4958" ht="14.25" customHeight="1">
      <c r="A4958" s="1">
        <v>3.9400000572205</v>
      </c>
      <c r="B4958" s="1">
        <v>-18.452305701345</v>
      </c>
    </row>
    <row r="4959" ht="14.25" customHeight="1">
      <c r="A4959" s="1">
        <v>3.9409999847412</v>
      </c>
      <c r="B4959" s="1">
        <v>-18.4624918318</v>
      </c>
    </row>
    <row r="4960" ht="14.25" customHeight="1">
      <c r="A4960" s="1">
        <v>3.941999912262</v>
      </c>
      <c r="B4960" s="1">
        <v>-18.47266455722</v>
      </c>
    </row>
    <row r="4961" ht="14.25" customHeight="1">
      <c r="A4961" s="1">
        <v>3.9430000782013</v>
      </c>
      <c r="B4961" s="1">
        <v>-18.482825164917</v>
      </c>
    </row>
    <row r="4962" ht="14.25" customHeight="1">
      <c r="A4962" s="1">
        <v>3.944000005722</v>
      </c>
      <c r="B4962" s="1">
        <v>-18.492973483269</v>
      </c>
    </row>
    <row r="4963" ht="14.25" customHeight="1">
      <c r="A4963" s="1">
        <v>3.9449999332428</v>
      </c>
      <c r="B4963" s="1">
        <v>-18.503109702612</v>
      </c>
    </row>
    <row r="4964" ht="14.25" customHeight="1">
      <c r="A4964" s="1">
        <v>3.9460000991821</v>
      </c>
      <c r="B4964" s="1">
        <v>-18.513234392779</v>
      </c>
    </row>
    <row r="4965" ht="14.25" customHeight="1">
      <c r="A4965" s="1">
        <v>3.9470000267029</v>
      </c>
      <c r="B4965" s="1">
        <v>-18.523346388662</v>
      </c>
    </row>
    <row r="4966" ht="14.25" customHeight="1">
      <c r="A4966" s="1">
        <v>3.9479999542236</v>
      </c>
      <c r="B4966" s="1">
        <v>-18.533450512545</v>
      </c>
    </row>
    <row r="4967" ht="14.25" customHeight="1">
      <c r="A4967" s="1">
        <v>3.9489998817444</v>
      </c>
      <c r="B4967" s="1">
        <v>-18.543542288773</v>
      </c>
    </row>
    <row r="4968" ht="14.25" customHeight="1">
      <c r="A4968" s="1">
        <v>3.9500000476837</v>
      </c>
      <c r="B4968" s="1">
        <v>-18.5536269742</v>
      </c>
    </row>
    <row r="4969" ht="14.25" customHeight="1">
      <c r="A4969" s="1">
        <v>3.9509999752045</v>
      </c>
      <c r="B4969" s="1">
        <v>-18.563702508702</v>
      </c>
    </row>
    <row r="4970" ht="14.25" customHeight="1">
      <c r="A4970" s="1">
        <v>3.9519999027252</v>
      </c>
      <c r="B4970" s="1">
        <v>-18.573769441331</v>
      </c>
    </row>
    <row r="4971" ht="14.25" customHeight="1">
      <c r="A4971" s="1">
        <v>3.9530000686646</v>
      </c>
      <c r="B4971" s="1">
        <v>-18.583830763767</v>
      </c>
    </row>
    <row r="4972" ht="14.25" customHeight="1">
      <c r="A4972" s="1">
        <v>3.9539999961853</v>
      </c>
      <c r="B4972" s="1">
        <v>-18.593884690532</v>
      </c>
    </row>
    <row r="4973" ht="14.25" customHeight="1">
      <c r="A4973" s="1">
        <v>3.9549999237061</v>
      </c>
      <c r="B4973" s="1">
        <v>-18.603934003724</v>
      </c>
    </row>
    <row r="4974" ht="14.25" customHeight="1">
      <c r="A4974" s="1">
        <v>3.9560000896454</v>
      </c>
      <c r="B4974" s="1">
        <v>-18.613977999936</v>
      </c>
    </row>
    <row r="4975" ht="14.25" customHeight="1">
      <c r="A4975" s="1">
        <v>3.9570000171661</v>
      </c>
      <c r="B4975" s="1">
        <v>-18.624020119878</v>
      </c>
    </row>
    <row r="4976" ht="14.25" customHeight="1">
      <c r="A4976" s="1">
        <v>3.9579999446869</v>
      </c>
      <c r="B4976" s="1">
        <v>-18.634058743639</v>
      </c>
    </row>
    <row r="4977" ht="14.25" customHeight="1">
      <c r="A4977" s="1">
        <v>3.9590001106262</v>
      </c>
      <c r="B4977" s="1">
        <v>-18.644095742066</v>
      </c>
    </row>
    <row r="4978" ht="14.25" customHeight="1">
      <c r="A4978" s="1">
        <v>3.960000038147</v>
      </c>
      <c r="B4978" s="1">
        <v>-18.654133756403</v>
      </c>
    </row>
    <row r="4979" ht="14.25" customHeight="1">
      <c r="A4979" s="1">
        <v>3.9609999656677</v>
      </c>
      <c r="B4979" s="1">
        <v>-18.664170471042</v>
      </c>
    </row>
    <row r="4980" ht="14.25" customHeight="1">
      <c r="A4980" s="1">
        <v>3.9619998931885</v>
      </c>
      <c r="B4980" s="1">
        <v>-18.67421094883</v>
      </c>
    </row>
    <row r="4981" ht="14.25" customHeight="1">
      <c r="A4981" s="1">
        <v>3.9630000591278</v>
      </c>
      <c r="B4981" s="1">
        <v>-18.68425372469</v>
      </c>
    </row>
    <row r="4982" ht="14.25" customHeight="1">
      <c r="A4982" s="1">
        <v>3.9639999866486</v>
      </c>
      <c r="B4982" s="1">
        <v>-18.694300198204</v>
      </c>
    </row>
    <row r="4983" ht="14.25" customHeight="1">
      <c r="A4983" s="1">
        <v>3.9649999141693</v>
      </c>
      <c r="B4983" s="1">
        <v>-18.704352894332</v>
      </c>
    </row>
    <row r="4984" ht="14.25" customHeight="1">
      <c r="A4984" s="1">
        <v>3.9660000801086</v>
      </c>
      <c r="B4984" s="1">
        <v>-18.714412354143</v>
      </c>
    </row>
    <row r="4985" ht="14.25" customHeight="1">
      <c r="A4985" s="1">
        <v>3.9670000076294</v>
      </c>
      <c r="B4985" s="1">
        <v>-18.724478458146</v>
      </c>
    </row>
    <row r="4986" ht="14.25" customHeight="1">
      <c r="A4986" s="1">
        <v>3.9679999351501</v>
      </c>
      <c r="B4986" s="1">
        <v>-18.734554120381</v>
      </c>
    </row>
    <row r="4987" ht="14.25" customHeight="1">
      <c r="A4987" s="1">
        <v>3.9690001010895</v>
      </c>
      <c r="B4987" s="1">
        <v>-18.744640868681</v>
      </c>
    </row>
    <row r="4988" ht="14.25" customHeight="1">
      <c r="A4988" s="1">
        <v>3.9700000286102</v>
      </c>
      <c r="B4988" s="1">
        <v>-18.754739827283</v>
      </c>
    </row>
    <row r="4989" ht="14.25" customHeight="1">
      <c r="A4989" s="1">
        <v>3.970999956131</v>
      </c>
      <c r="B4989" s="1">
        <v>-18.764852510531</v>
      </c>
    </row>
    <row r="4990" ht="14.25" customHeight="1">
      <c r="A4990" s="1">
        <v>3.9719998836517</v>
      </c>
      <c r="B4990" s="1">
        <v>-18.774978720684</v>
      </c>
    </row>
    <row r="4991" ht="14.25" customHeight="1">
      <c r="A4991" s="1">
        <v>3.9730000495911</v>
      </c>
      <c r="B4991" s="1">
        <v>-18.785121185195</v>
      </c>
    </row>
    <row r="4992" ht="14.25" customHeight="1">
      <c r="A4992" s="1">
        <v>3.9739999771118</v>
      </c>
      <c r="B4992" s="1">
        <v>-18.795280620481</v>
      </c>
    </row>
    <row r="4993" ht="14.25" customHeight="1">
      <c r="A4993" s="1">
        <v>3.9749999046326</v>
      </c>
      <c r="B4993" s="1">
        <v>-18.805458136414</v>
      </c>
    </row>
    <row r="4994" ht="14.25" customHeight="1">
      <c r="A4994" s="1">
        <v>3.9760000705719</v>
      </c>
      <c r="B4994" s="1">
        <v>-18.815657774153</v>
      </c>
    </row>
    <row r="4995" ht="14.25" customHeight="1">
      <c r="A4995" s="1">
        <v>3.9769999980927</v>
      </c>
      <c r="B4995" s="1">
        <v>-18.825878143233</v>
      </c>
    </row>
    <row r="4996" ht="14.25" customHeight="1">
      <c r="A4996" s="1">
        <v>3.9779999256134</v>
      </c>
      <c r="B4996" s="1">
        <v>-18.836119593342</v>
      </c>
    </row>
    <row r="4997" ht="14.25" customHeight="1">
      <c r="A4997" s="1">
        <v>3.9790000915527</v>
      </c>
      <c r="B4997" s="1">
        <v>-18.846387481239</v>
      </c>
    </row>
    <row r="4998" ht="14.25" customHeight="1">
      <c r="A4998" s="1">
        <v>3.9800000190735</v>
      </c>
      <c r="B4998" s="1">
        <v>-18.856680238456</v>
      </c>
    </row>
    <row r="4999" ht="14.25" customHeight="1">
      <c r="A4999" s="1">
        <v>3.9809999465942</v>
      </c>
      <c r="B4999" s="1">
        <v>-18.867000398245</v>
      </c>
    </row>
    <row r="5000" ht="14.25" customHeight="1">
      <c r="A5000" s="1">
        <v>3.9820001125336</v>
      </c>
      <c r="B5000" s="1">
        <v>-18.877346733185</v>
      </c>
    </row>
    <row r="5001" ht="14.25" customHeight="1">
      <c r="A5001" s="1">
        <v>3.9830000400543</v>
      </c>
      <c r="B5001" s="1">
        <v>-18.887723757435</v>
      </c>
    </row>
    <row r="5002" ht="14.25" customHeight="1">
      <c r="A5002" s="1">
        <v>3.9839999675751</v>
      </c>
      <c r="B5002" s="1">
        <v>-18.898132382484</v>
      </c>
    </row>
    <row r="5003" ht="14.25" customHeight="1">
      <c r="A5003" s="1">
        <v>3.9849998950958</v>
      </c>
      <c r="B5003" s="1">
        <v>-18.908572311889</v>
      </c>
    </row>
    <row r="5004" ht="14.25" customHeight="1">
      <c r="A5004" s="1">
        <v>3.9860000610352</v>
      </c>
      <c r="B5004" s="1">
        <v>-18.919044335219</v>
      </c>
    </row>
    <row r="5005" ht="14.25" customHeight="1">
      <c r="A5005" s="1">
        <v>3.9869999885559</v>
      </c>
      <c r="B5005" s="1">
        <v>-18.929551426092</v>
      </c>
    </row>
    <row r="5006" ht="14.25" customHeight="1">
      <c r="A5006" s="1">
        <v>3.9879999160767</v>
      </c>
      <c r="B5006" s="1">
        <v>-18.940093957238</v>
      </c>
    </row>
    <row r="5007" ht="14.25" customHeight="1">
      <c r="A5007" s="1">
        <v>3.989000082016</v>
      </c>
      <c r="B5007" s="1">
        <v>-18.950672715899</v>
      </c>
    </row>
    <row r="5008" ht="14.25" customHeight="1">
      <c r="A5008" s="1">
        <v>3.9900000095367</v>
      </c>
      <c r="B5008" s="1">
        <v>-18.961288869639</v>
      </c>
    </row>
    <row r="5009" ht="14.25" customHeight="1">
      <c r="A5009" s="1">
        <v>3.9909999370575</v>
      </c>
      <c r="B5009" s="1">
        <v>-18.971942546493</v>
      </c>
    </row>
    <row r="5010" ht="14.25" customHeight="1">
      <c r="A5010" s="1">
        <v>3.9920001029968</v>
      </c>
      <c r="B5010" s="1">
        <v>-18.982634881524</v>
      </c>
    </row>
    <row r="5011" ht="14.25" customHeight="1">
      <c r="A5011" s="1">
        <v>3.9930000305176</v>
      </c>
      <c r="B5011" s="1">
        <v>-18.993367291158</v>
      </c>
    </row>
    <row r="5012" ht="14.25" customHeight="1">
      <c r="A5012" s="1">
        <v>3.9939999580383</v>
      </c>
      <c r="B5012" s="1">
        <v>-19.004140083275</v>
      </c>
    </row>
    <row r="5013" ht="14.25" customHeight="1">
      <c r="A5013" s="1">
        <v>3.9949998855591</v>
      </c>
      <c r="B5013" s="1">
        <v>-19.014954967116</v>
      </c>
    </row>
    <row r="5014" ht="14.25" customHeight="1">
      <c r="A5014" s="1">
        <v>3.9960000514984</v>
      </c>
      <c r="B5014" s="1">
        <v>-19.025809234374</v>
      </c>
    </row>
    <row r="5015" ht="14.25" customHeight="1">
      <c r="A5015" s="1">
        <v>3.9969999790192</v>
      </c>
      <c r="B5015" s="1">
        <v>-19.036707010802</v>
      </c>
    </row>
    <row r="5016" ht="14.25" customHeight="1">
      <c r="A5016" s="1">
        <v>3.9979999065399</v>
      </c>
      <c r="B5016" s="1">
        <v>-19.047645858795</v>
      </c>
    </row>
    <row r="5017" ht="14.25" customHeight="1">
      <c r="A5017" s="1">
        <v>3.9990000724792</v>
      </c>
      <c r="B5017" s="1">
        <v>-19.058628511585</v>
      </c>
    </row>
    <row r="5018" ht="14.25" customHeight="1">
      <c r="A5018" s="1">
        <v>4.0</v>
      </c>
      <c r="B5018" s="1">
        <v>-19.069652450543</v>
      </c>
    </row>
    <row r="5019" ht="14.25" customHeight="1">
      <c r="A5019" s="1"/>
      <c r="B5019" s="1"/>
    </row>
    <row r="5020" ht="14.25" customHeight="1">
      <c r="A5020" s="1"/>
      <c r="B5020" s="1"/>
    </row>
    <row r="5021" ht="14.25" customHeight="1">
      <c r="A5021" s="1"/>
      <c r="B5021" s="1"/>
    </row>
    <row r="5022" ht="14.25" customHeight="1">
      <c r="A5022" s="1">
        <v>3.0</v>
      </c>
      <c r="B5022" s="1">
        <v>-23.240048227805</v>
      </c>
    </row>
    <row r="5023" ht="14.25" customHeight="1">
      <c r="A5023" s="1">
        <v>3.0009999275208</v>
      </c>
      <c r="B5023" s="1">
        <v>-23.232470151642</v>
      </c>
    </row>
    <row r="5024" ht="14.25" customHeight="1">
      <c r="A5024" s="1">
        <v>3.0020000934601</v>
      </c>
      <c r="B5024" s="1">
        <v>-23.225070334839</v>
      </c>
    </row>
    <row r="5025" ht="14.25" customHeight="1">
      <c r="A5025" s="1">
        <v>3.0030000209808</v>
      </c>
      <c r="B5025" s="1">
        <v>-23.217857491687</v>
      </c>
    </row>
    <row r="5026" ht="14.25" customHeight="1">
      <c r="A5026" s="1">
        <v>3.0039999485016</v>
      </c>
      <c r="B5026" s="1">
        <v>-23.210837241794</v>
      </c>
    </row>
    <row r="5027" ht="14.25" customHeight="1">
      <c r="A5027" s="1">
        <v>3.0050001144409</v>
      </c>
      <c r="B5027" s="1">
        <v>-23.204019077294</v>
      </c>
    </row>
    <row r="5028" ht="14.25" customHeight="1">
      <c r="A5028" s="1">
        <v>3.0060000419617</v>
      </c>
      <c r="B5028" s="1">
        <v>-23.197410128664</v>
      </c>
    </row>
    <row r="5029" ht="14.25" customHeight="1">
      <c r="A5029" s="1">
        <v>3.0069999694824</v>
      </c>
      <c r="B5029" s="1">
        <v>-23.191015939466</v>
      </c>
    </row>
    <row r="5030" ht="14.25" customHeight="1">
      <c r="A5030" s="1">
        <v>3.0079998970032</v>
      </c>
      <c r="B5030" s="1">
        <v>-23.184841299754</v>
      </c>
    </row>
    <row r="5031" ht="14.25" customHeight="1">
      <c r="A5031" s="1">
        <v>3.0090000629425</v>
      </c>
      <c r="B5031" s="1">
        <v>-23.178895406396</v>
      </c>
    </row>
    <row r="5032" ht="14.25" customHeight="1">
      <c r="A5032" s="1">
        <v>3.0099999904633</v>
      </c>
      <c r="B5032" s="1">
        <v>-23.173177117541</v>
      </c>
    </row>
    <row r="5033" ht="14.25" customHeight="1">
      <c r="A5033" s="1">
        <v>3.010999917984</v>
      </c>
      <c r="B5033" s="1">
        <v>-23.167695182433</v>
      </c>
    </row>
    <row r="5034" ht="14.25" customHeight="1">
      <c r="A5034" s="1">
        <v>3.0120000839233</v>
      </c>
      <c r="B5034" s="1">
        <v>-23.162448902972</v>
      </c>
    </row>
    <row r="5035" ht="14.25" customHeight="1">
      <c r="A5035" s="1">
        <v>3.0130000114441</v>
      </c>
      <c r="B5035" s="1">
        <v>-23.157446030699</v>
      </c>
    </row>
    <row r="5036" ht="14.25" customHeight="1">
      <c r="A5036" s="1">
        <v>3.0139999389648</v>
      </c>
      <c r="B5036" s="1">
        <v>-23.152682837869</v>
      </c>
    </row>
    <row r="5037" ht="14.25" customHeight="1">
      <c r="A5037" s="1">
        <v>3.0150001049042</v>
      </c>
      <c r="B5037" s="1">
        <v>-23.14816551453</v>
      </c>
    </row>
    <row r="5038" ht="14.25" customHeight="1">
      <c r="A5038" s="1">
        <v>3.0160000324249</v>
      </c>
      <c r="B5038" s="1">
        <v>-23.143892191796</v>
      </c>
    </row>
    <row r="5039" ht="14.25" customHeight="1">
      <c r="A5039" s="1">
        <v>3.0169999599457</v>
      </c>
      <c r="B5039" s="1">
        <v>-23.139863137407</v>
      </c>
    </row>
    <row r="5040" ht="14.25" customHeight="1">
      <c r="A5040" s="1">
        <v>3.0179998874664</v>
      </c>
      <c r="B5040" s="1">
        <v>-23.136081434779</v>
      </c>
    </row>
    <row r="5041" ht="14.25" customHeight="1">
      <c r="A5041" s="1">
        <v>3.0190000534058</v>
      </c>
      <c r="B5041" s="1">
        <v>-23.132542440906</v>
      </c>
    </row>
    <row r="5042" ht="14.25" customHeight="1">
      <c r="A5042" s="1">
        <v>3.0199999809265</v>
      </c>
      <c r="B5042" s="1">
        <v>-23.129246330768</v>
      </c>
    </row>
    <row r="5043" ht="14.25" customHeight="1">
      <c r="A5043" s="1">
        <v>3.0209999084473</v>
      </c>
      <c r="B5043" s="1">
        <v>-23.126191237449</v>
      </c>
    </row>
    <row r="5044" ht="14.25" customHeight="1">
      <c r="A5044" s="1">
        <v>3.0220000743866</v>
      </c>
      <c r="B5044" s="1">
        <v>-23.123374149812</v>
      </c>
    </row>
    <row r="5045" ht="14.25" customHeight="1">
      <c r="A5045" s="1">
        <v>3.0230000019073</v>
      </c>
      <c r="B5045" s="1">
        <v>-23.120792397703</v>
      </c>
    </row>
    <row r="5046" ht="14.25" customHeight="1">
      <c r="A5046" s="1">
        <v>3.0239999294281</v>
      </c>
      <c r="B5046" s="1">
        <v>-23.118444960317</v>
      </c>
    </row>
    <row r="5047" ht="14.25" customHeight="1">
      <c r="A5047" s="1">
        <v>3.0250000953674</v>
      </c>
      <c r="B5047" s="1">
        <v>-23.116324721088</v>
      </c>
    </row>
    <row r="5048" ht="14.25" customHeight="1">
      <c r="A5048" s="1">
        <v>3.0260000228882</v>
      </c>
      <c r="B5048" s="1">
        <v>-23.114427318227</v>
      </c>
    </row>
    <row r="5049" ht="14.25" customHeight="1">
      <c r="A5049" s="1">
        <v>3.0269999504089</v>
      </c>
      <c r="B5049" s="1">
        <v>-23.112750296893</v>
      </c>
    </row>
    <row r="5050" ht="14.25" customHeight="1">
      <c r="A5050" s="1">
        <v>3.0280001163483</v>
      </c>
      <c r="B5050" s="1">
        <v>-23.111287020774</v>
      </c>
    </row>
    <row r="5051" ht="14.25" customHeight="1">
      <c r="A5051" s="1">
        <v>3.029000043869</v>
      </c>
      <c r="B5051" s="1">
        <v>-23.110032201021</v>
      </c>
    </row>
    <row r="5052" ht="14.25" customHeight="1">
      <c r="A5052" s="1">
        <v>3.0299999713898</v>
      </c>
      <c r="B5052" s="1">
        <v>-23.108978335208</v>
      </c>
    </row>
    <row r="5053" ht="14.25" customHeight="1">
      <c r="A5053" s="1">
        <v>3.0309998989105</v>
      </c>
      <c r="B5053" s="1">
        <v>-23.108120708764</v>
      </c>
    </row>
    <row r="5054" ht="14.25" customHeight="1">
      <c r="A5054" s="1">
        <v>3.0320000648499</v>
      </c>
      <c r="B5054" s="1">
        <v>-23.107451862982</v>
      </c>
    </row>
    <row r="5055" ht="14.25" customHeight="1">
      <c r="A5055" s="1">
        <v>3.0329999923706</v>
      </c>
      <c r="B5055" s="1">
        <v>-23.106965101309</v>
      </c>
    </row>
    <row r="5056" ht="14.25" customHeight="1">
      <c r="A5056" s="1">
        <v>3.0339999198914</v>
      </c>
      <c r="B5056" s="1">
        <v>-23.106650976029</v>
      </c>
    </row>
    <row r="5057" ht="14.25" customHeight="1">
      <c r="A5057" s="1">
        <v>3.0350000858307</v>
      </c>
      <c r="B5057" s="1">
        <v>-23.106504277723</v>
      </c>
    </row>
    <row r="5058" ht="14.25" customHeight="1">
      <c r="A5058" s="1">
        <v>3.0360000133514</v>
      </c>
      <c r="B5058" s="1">
        <v>-23.106514979773</v>
      </c>
    </row>
    <row r="5059" ht="14.25" customHeight="1">
      <c r="A5059" s="1">
        <v>3.0369999408722</v>
      </c>
      <c r="B5059" s="1">
        <v>-23.10667739173</v>
      </c>
    </row>
    <row r="5060" ht="14.25" customHeight="1">
      <c r="A5060" s="1">
        <v>3.0380001068115</v>
      </c>
      <c r="B5060" s="1">
        <v>-23.106980397183</v>
      </c>
    </row>
    <row r="5061" ht="14.25" customHeight="1">
      <c r="A5061" s="1">
        <v>3.0390000343323</v>
      </c>
      <c r="B5061" s="1">
        <v>-23.10741446437</v>
      </c>
    </row>
    <row r="5062" ht="14.25" customHeight="1">
      <c r="A5062" s="1">
        <v>3.039999961853</v>
      </c>
      <c r="B5062" s="1">
        <v>-23.107973249593</v>
      </c>
    </row>
    <row r="5063" ht="14.25" customHeight="1">
      <c r="A5063" s="1">
        <v>3.0409998893738</v>
      </c>
      <c r="B5063" s="1">
        <v>-23.10864549816</v>
      </c>
    </row>
    <row r="5064" ht="14.25" customHeight="1">
      <c r="A5064" s="1">
        <v>3.0420000553131</v>
      </c>
      <c r="B5064" s="1">
        <v>-23.109422671067</v>
      </c>
    </row>
    <row r="5065" ht="14.25" customHeight="1">
      <c r="A5065" s="1">
        <v>3.0429999828339</v>
      </c>
      <c r="B5065" s="1">
        <v>-23.110296355369</v>
      </c>
    </row>
    <row r="5066" ht="14.25" customHeight="1">
      <c r="A5066" s="1">
        <v>3.0439999103546</v>
      </c>
      <c r="B5066" s="1">
        <v>-23.111254229526</v>
      </c>
    </row>
    <row r="5067" ht="14.25" customHeight="1">
      <c r="A5067" s="1">
        <v>3.0450000762939</v>
      </c>
      <c r="B5067" s="1">
        <v>-23.112289489668</v>
      </c>
    </row>
    <row r="5068" ht="14.25" customHeight="1">
      <c r="A5068" s="1">
        <v>3.0460000038147</v>
      </c>
      <c r="B5068" s="1">
        <v>-23.113392122557</v>
      </c>
    </row>
    <row r="5069" ht="14.25" customHeight="1">
      <c r="A5069" s="1">
        <v>3.0469999313354</v>
      </c>
      <c r="B5069" s="1">
        <v>-23.114548956991</v>
      </c>
    </row>
    <row r="5070" ht="14.25" customHeight="1">
      <c r="A5070" s="1">
        <v>3.0480000972748</v>
      </c>
      <c r="B5070" s="1">
        <v>-23.115754826275</v>
      </c>
    </row>
    <row r="5071" ht="14.25" customHeight="1">
      <c r="A5071" s="1">
        <v>3.0490000247955</v>
      </c>
      <c r="B5071" s="1">
        <v>-23.116997834156</v>
      </c>
    </row>
    <row r="5072" ht="14.25" customHeight="1">
      <c r="A5072" s="1">
        <v>3.0499999523163</v>
      </c>
      <c r="B5072" s="1">
        <v>-23.118267171857</v>
      </c>
    </row>
    <row r="5073" ht="14.25" customHeight="1">
      <c r="A5073" s="1">
        <v>3.0510001182556</v>
      </c>
      <c r="B5073" s="1">
        <v>-23.11955482658</v>
      </c>
    </row>
    <row r="5074" ht="14.25" customHeight="1">
      <c r="A5074" s="1">
        <v>3.0520000457764</v>
      </c>
      <c r="B5074" s="1">
        <v>-23.120850927667</v>
      </c>
    </row>
    <row r="5075" ht="14.25" customHeight="1">
      <c r="A5075" s="1">
        <v>3.0529999732971</v>
      </c>
      <c r="B5075" s="1">
        <v>-23.122146591296</v>
      </c>
    </row>
    <row r="5076" ht="14.25" customHeight="1">
      <c r="A5076" s="1">
        <v>3.0539999008179</v>
      </c>
      <c r="B5076" s="1">
        <v>-23.123431047297</v>
      </c>
    </row>
    <row r="5077" ht="14.25" customHeight="1">
      <c r="A5077" s="1">
        <v>3.0550000667572</v>
      </c>
      <c r="B5077" s="1">
        <v>-23.12469497301</v>
      </c>
    </row>
    <row r="5078" ht="14.25" customHeight="1">
      <c r="A5078" s="1">
        <v>3.055999994278</v>
      </c>
      <c r="B5078" s="1">
        <v>-23.125930652364</v>
      </c>
    </row>
    <row r="5079" ht="14.25" customHeight="1">
      <c r="A5079" s="1">
        <v>3.0569999217987</v>
      </c>
      <c r="B5079" s="1">
        <v>-23.127128320647</v>
      </c>
    </row>
    <row r="5080" ht="14.25" customHeight="1">
      <c r="A5080" s="1">
        <v>3.058000087738</v>
      </c>
      <c r="B5080" s="1">
        <v>-23.128280339548</v>
      </c>
    </row>
    <row r="5081" ht="14.25" customHeight="1">
      <c r="A5081" s="1">
        <v>3.0590000152588</v>
      </c>
      <c r="B5081" s="1">
        <v>-23.129377298561</v>
      </c>
    </row>
    <row r="5082" ht="14.25" customHeight="1">
      <c r="A5082" s="1">
        <v>3.0599999427795</v>
      </c>
      <c r="B5082" s="1">
        <v>-23.130412651625</v>
      </c>
    </row>
    <row r="5083" ht="14.25" customHeight="1">
      <c r="A5083" s="1">
        <v>3.0610001087189</v>
      </c>
      <c r="B5083" s="1">
        <v>-23.131375347735</v>
      </c>
    </row>
    <row r="5084" ht="14.25" customHeight="1">
      <c r="A5084" s="1">
        <v>3.0620000362396</v>
      </c>
      <c r="B5084" s="1">
        <v>-23.132261309487</v>
      </c>
    </row>
    <row r="5085" ht="14.25" customHeight="1">
      <c r="A5085" s="1">
        <v>3.0629999637604</v>
      </c>
      <c r="B5085" s="1">
        <v>-23.133060693823</v>
      </c>
    </row>
    <row r="5086" ht="14.25" customHeight="1">
      <c r="A5086" s="1">
        <v>3.0639998912811</v>
      </c>
      <c r="B5086" s="1">
        <v>-23.133769878409</v>
      </c>
    </row>
    <row r="5087" ht="14.25" customHeight="1">
      <c r="A5087" s="1">
        <v>3.0650000572205</v>
      </c>
      <c r="B5087" s="1">
        <v>-23.134377547438</v>
      </c>
    </row>
    <row r="5088" ht="14.25" customHeight="1">
      <c r="A5088" s="1">
        <v>3.0659999847412</v>
      </c>
      <c r="B5088" s="1">
        <v>-23.134881496364</v>
      </c>
    </row>
    <row r="5089" ht="14.25" customHeight="1">
      <c r="A5089" s="1">
        <v>3.066999912262</v>
      </c>
      <c r="B5089" s="1">
        <v>-23.135272483448</v>
      </c>
    </row>
    <row r="5090" ht="14.25" customHeight="1">
      <c r="A5090" s="1">
        <v>3.0680000782013</v>
      </c>
      <c r="B5090" s="1">
        <v>-23.135548074694</v>
      </c>
    </row>
    <row r="5091" ht="14.25" customHeight="1">
      <c r="A5091" s="1">
        <v>3.069000005722</v>
      </c>
      <c r="B5091" s="1">
        <v>-23.135700693979</v>
      </c>
    </row>
    <row r="5092" ht="14.25" customHeight="1">
      <c r="A5092" s="1">
        <v>3.0699999332428</v>
      </c>
      <c r="B5092" s="1">
        <v>-23.135728402072</v>
      </c>
    </row>
    <row r="5093" ht="14.25" customHeight="1">
      <c r="A5093" s="1">
        <v>3.0710000991821</v>
      </c>
      <c r="B5093" s="1">
        <v>-23.135625538454</v>
      </c>
    </row>
    <row r="5094" ht="14.25" customHeight="1">
      <c r="A5094" s="1">
        <v>3.0720000267029</v>
      </c>
      <c r="B5094" s="1">
        <v>-23.135386994405</v>
      </c>
    </row>
    <row r="5095" ht="14.25" customHeight="1">
      <c r="A5095" s="1">
        <v>3.0729999542236</v>
      </c>
      <c r="B5095" s="1">
        <v>-23.135009846282</v>
      </c>
    </row>
    <row r="5096" ht="14.25" customHeight="1">
      <c r="A5096" s="1">
        <v>3.0739998817444</v>
      </c>
      <c r="B5096" s="1">
        <v>-23.134493144154</v>
      </c>
    </row>
    <row r="5097" ht="14.25" customHeight="1">
      <c r="A5097" s="1">
        <v>3.0750000476837</v>
      </c>
      <c r="B5097" s="1">
        <v>-23.13383007762</v>
      </c>
    </row>
    <row r="5098" ht="14.25" customHeight="1">
      <c r="A5098" s="1">
        <v>3.0759999752045</v>
      </c>
      <c r="B5098" s="1">
        <v>-23.13302325616</v>
      </c>
    </row>
    <row r="5099" ht="14.25" customHeight="1">
      <c r="A5099" s="1">
        <v>3.0769999027252</v>
      </c>
      <c r="B5099" s="1">
        <v>-23.132067446035</v>
      </c>
    </row>
    <row r="5100" ht="14.25" customHeight="1">
      <c r="A5100" s="1">
        <v>3.0780000686646</v>
      </c>
      <c r="B5100" s="1">
        <v>-23.130964034847</v>
      </c>
    </row>
    <row r="5101" ht="14.25" customHeight="1">
      <c r="A5101" s="1">
        <v>3.0789999961853</v>
      </c>
      <c r="B5101" s="1">
        <v>-23.129710580675</v>
      </c>
    </row>
    <row r="5102" ht="14.25" customHeight="1">
      <c r="A5102" s="1">
        <v>3.0799999237061</v>
      </c>
      <c r="B5102" s="1">
        <v>-23.128307034714</v>
      </c>
    </row>
    <row r="5103" ht="14.25" customHeight="1">
      <c r="A5103" s="1">
        <v>3.0810000896454</v>
      </c>
      <c r="B5103" s="1">
        <v>-23.126751119941</v>
      </c>
    </row>
    <row r="5104" ht="14.25" customHeight="1">
      <c r="A5104" s="1">
        <v>3.0820000171661</v>
      </c>
      <c r="B5104" s="1">
        <v>-23.125047032079</v>
      </c>
    </row>
    <row r="5105" ht="14.25" customHeight="1">
      <c r="A5105" s="1">
        <v>3.0829999446869</v>
      </c>
      <c r="B5105" s="1">
        <v>-23.123195495437</v>
      </c>
    </row>
    <row r="5106" ht="14.25" customHeight="1">
      <c r="A5106" s="1">
        <v>3.0840001106262</v>
      </c>
      <c r="B5106" s="1">
        <v>-23.121195249715</v>
      </c>
    </row>
    <row r="5107" ht="14.25" customHeight="1">
      <c r="A5107" s="1">
        <v>3.085000038147</v>
      </c>
      <c r="B5107" s="1">
        <v>-23.119049270659</v>
      </c>
    </row>
    <row r="5108" ht="14.25" customHeight="1">
      <c r="A5108" s="1">
        <v>3.0859999656677</v>
      </c>
      <c r="B5108" s="1">
        <v>-23.116758869135</v>
      </c>
    </row>
    <row r="5109" ht="14.25" customHeight="1">
      <c r="A5109" s="1">
        <v>3.0869998931885</v>
      </c>
      <c r="B5109" s="1">
        <v>-23.114327770714</v>
      </c>
    </row>
    <row r="5110" ht="14.25" customHeight="1">
      <c r="A5110" s="1">
        <v>3.0880000591278</v>
      </c>
      <c r="B5110" s="1">
        <v>-23.111758430055</v>
      </c>
    </row>
    <row r="5111" ht="14.25" customHeight="1">
      <c r="A5111" s="1">
        <v>3.0889999866486</v>
      </c>
      <c r="B5111" s="1">
        <v>-23.10905489484</v>
      </c>
    </row>
    <row r="5112" ht="14.25" customHeight="1">
      <c r="A5112" s="1">
        <v>3.0899999141693</v>
      </c>
      <c r="B5112" s="1">
        <v>-23.10621747874</v>
      </c>
    </row>
    <row r="5113" ht="14.25" customHeight="1">
      <c r="A5113" s="1">
        <v>3.0910000801086</v>
      </c>
      <c r="B5113" s="1">
        <v>-23.103254340261</v>
      </c>
    </row>
    <row r="5114" ht="14.25" customHeight="1">
      <c r="A5114" s="1">
        <v>3.0920000076294</v>
      </c>
      <c r="B5114" s="1">
        <v>-23.100168155166</v>
      </c>
    </row>
    <row r="5115" ht="14.25" customHeight="1">
      <c r="A5115" s="1">
        <v>3.0929999351501</v>
      </c>
      <c r="B5115" s="1">
        <v>-23.096962644793</v>
      </c>
    </row>
    <row r="5116" ht="14.25" customHeight="1">
      <c r="A5116" s="1">
        <v>3.0940001010895</v>
      </c>
      <c r="B5116" s="1">
        <v>-23.093644026712</v>
      </c>
    </row>
    <row r="5117" ht="14.25" customHeight="1">
      <c r="A5117" s="1">
        <v>3.0950000286102</v>
      </c>
      <c r="B5117" s="1">
        <v>-23.090216361643</v>
      </c>
    </row>
    <row r="5118" ht="14.25" customHeight="1">
      <c r="A5118" s="1">
        <v>3.095999956131</v>
      </c>
      <c r="B5118" s="1">
        <v>-23.086685246322</v>
      </c>
    </row>
    <row r="5119" ht="14.25" customHeight="1">
      <c r="A5119" s="1">
        <v>3.0969998836517</v>
      </c>
      <c r="B5119" s="1">
        <v>-23.083055044619</v>
      </c>
    </row>
    <row r="5120" ht="14.25" customHeight="1">
      <c r="A5120" s="1">
        <v>3.0980000495911</v>
      </c>
      <c r="B5120" s="1">
        <v>-23.079335259726</v>
      </c>
    </row>
    <row r="5121" ht="14.25" customHeight="1">
      <c r="A5121" s="1">
        <v>3.0989999771118</v>
      </c>
      <c r="B5121" s="1">
        <v>-23.07553086998</v>
      </c>
    </row>
    <row r="5122" ht="14.25" customHeight="1">
      <c r="A5122" s="1">
        <v>3.0999999046326</v>
      </c>
      <c r="B5122" s="1">
        <v>-23.071643859163</v>
      </c>
    </row>
    <row r="5123" ht="14.25" customHeight="1">
      <c r="A5123" s="1">
        <v>3.1010000705719</v>
      </c>
      <c r="B5123" s="1">
        <v>-23.067686981965</v>
      </c>
    </row>
    <row r="5124" ht="14.25" customHeight="1">
      <c r="A5124" s="1">
        <v>3.1019999980927</v>
      </c>
      <c r="B5124" s="1">
        <v>-23.063661781916</v>
      </c>
    </row>
    <row r="5125" ht="14.25" customHeight="1">
      <c r="A5125" s="1">
        <v>3.1029999256134</v>
      </c>
      <c r="B5125" s="1">
        <v>-23.059579146025</v>
      </c>
    </row>
    <row r="5126" ht="14.25" customHeight="1">
      <c r="A5126" s="1">
        <v>3.1040000915527</v>
      </c>
      <c r="B5126" s="1">
        <v>-23.055441828907</v>
      </c>
    </row>
    <row r="5127" ht="14.25" customHeight="1">
      <c r="A5127" s="1">
        <v>3.1050000190735</v>
      </c>
      <c r="B5127" s="1">
        <v>-23.05125991948</v>
      </c>
    </row>
    <row r="5128" ht="14.25" customHeight="1">
      <c r="A5128" s="1">
        <v>3.1059999465942</v>
      </c>
      <c r="B5128" s="1">
        <v>-23.047038183766</v>
      </c>
    </row>
    <row r="5129" ht="14.25" customHeight="1">
      <c r="A5129" s="1">
        <v>3.1070001125336</v>
      </c>
      <c r="B5129" s="1">
        <v>-23.042787030598</v>
      </c>
    </row>
    <row r="5130" ht="14.25" customHeight="1">
      <c r="A5130" s="1">
        <v>3.1080000400543</v>
      </c>
      <c r="B5130" s="1">
        <v>-23.038509998571</v>
      </c>
    </row>
    <row r="5131" ht="14.25" customHeight="1">
      <c r="A5131" s="1">
        <v>3.1089999675751</v>
      </c>
      <c r="B5131" s="1">
        <v>-23.034214803899</v>
      </c>
    </row>
    <row r="5132" ht="14.25" customHeight="1">
      <c r="A5132" s="1">
        <v>3.1099998950958</v>
      </c>
      <c r="B5132" s="1">
        <v>-23.029911624838</v>
      </c>
    </row>
    <row r="5133" ht="14.25" customHeight="1">
      <c r="A5133" s="1">
        <v>3.1110000610352</v>
      </c>
      <c r="B5133" s="1">
        <v>-23.025603457011</v>
      </c>
    </row>
    <row r="5134" ht="14.25" customHeight="1">
      <c r="A5134" s="1">
        <v>3.1119999885559</v>
      </c>
      <c r="B5134" s="1">
        <v>-23.021300932817</v>
      </c>
    </row>
    <row r="5135" ht="14.25" customHeight="1">
      <c r="A5135" s="1">
        <v>3.1129999160767</v>
      </c>
      <c r="B5135" s="1">
        <v>-23.017009897086</v>
      </c>
    </row>
    <row r="5136" ht="14.25" customHeight="1">
      <c r="A5136" s="1">
        <v>3.114000082016</v>
      </c>
      <c r="B5136" s="1">
        <v>-23.012736257316</v>
      </c>
    </row>
    <row r="5137" ht="14.25" customHeight="1">
      <c r="A5137" s="1">
        <v>3.1150000095367</v>
      </c>
      <c r="B5137" s="1">
        <v>-23.00848677296</v>
      </c>
    </row>
    <row r="5138" ht="14.25" customHeight="1">
      <c r="A5138" s="1">
        <v>3.1159999370575</v>
      </c>
      <c r="B5138" s="1">
        <v>-23.004271384403</v>
      </c>
    </row>
    <row r="5139" ht="14.25" customHeight="1">
      <c r="A5139" s="1">
        <v>3.1170001029968</v>
      </c>
      <c r="B5139" s="1">
        <v>-23.000092787641</v>
      </c>
    </row>
    <row r="5140" ht="14.25" customHeight="1">
      <c r="A5140" s="1">
        <v>3.1180000305176</v>
      </c>
      <c r="B5140" s="1">
        <v>-22.995960615707</v>
      </c>
    </row>
    <row r="5141" ht="14.25" customHeight="1">
      <c r="A5141" s="1">
        <v>3.1189999580383</v>
      </c>
      <c r="B5141" s="1">
        <v>-22.991879467737</v>
      </c>
    </row>
    <row r="5142" ht="14.25" customHeight="1">
      <c r="A5142" s="1">
        <v>3.1199998855591</v>
      </c>
      <c r="B5142" s="1">
        <v>-22.987855709452</v>
      </c>
    </row>
    <row r="5143" ht="14.25" customHeight="1">
      <c r="A5143" s="1">
        <v>3.1210000514984</v>
      </c>
      <c r="B5143" s="1">
        <v>-22.983897430786</v>
      </c>
    </row>
    <row r="5144" ht="14.25" customHeight="1">
      <c r="A5144" s="1">
        <v>3.1219999790192</v>
      </c>
      <c r="B5144" s="1">
        <v>-22.980008469985</v>
      </c>
    </row>
    <row r="5145" ht="14.25" customHeight="1">
      <c r="A5145" s="1">
        <v>3.1229999065399</v>
      </c>
      <c r="B5145" s="1">
        <v>-22.976195468456</v>
      </c>
    </row>
    <row r="5146" ht="14.25" customHeight="1">
      <c r="A5146" s="1">
        <v>3.1240000724792</v>
      </c>
      <c r="B5146" s="1">
        <v>-22.972463851707</v>
      </c>
    </row>
    <row r="5147" ht="14.25" customHeight="1">
      <c r="A5147" s="1">
        <v>3.125</v>
      </c>
      <c r="B5147" s="1">
        <v>-22.968818960427</v>
      </c>
    </row>
    <row r="5148" ht="14.25" customHeight="1">
      <c r="A5148" s="1">
        <v>3.1259999275208</v>
      </c>
      <c r="B5148" s="1">
        <v>-22.965266931661</v>
      </c>
    </row>
    <row r="5149" ht="14.25" customHeight="1">
      <c r="A5149" s="1">
        <v>3.1270000934601</v>
      </c>
      <c r="B5149" s="1">
        <v>-22.961810977274</v>
      </c>
    </row>
    <row r="5150" ht="14.25" customHeight="1">
      <c r="A5150" s="1">
        <v>3.1280000209808</v>
      </c>
      <c r="B5150" s="1">
        <v>-22.958454821506</v>
      </c>
    </row>
    <row r="5151" ht="14.25" customHeight="1">
      <c r="A5151" s="1">
        <v>3.1289999485016</v>
      </c>
      <c r="B5151" s="1">
        <v>-22.955205946656</v>
      </c>
    </row>
    <row r="5152" ht="14.25" customHeight="1">
      <c r="A5152" s="1">
        <v>3.1300001144409</v>
      </c>
      <c r="B5152" s="1">
        <v>-22.952067287367</v>
      </c>
    </row>
    <row r="5153" ht="14.25" customHeight="1">
      <c r="A5153" s="1">
        <v>3.1310000419617</v>
      </c>
      <c r="B5153" s="1">
        <v>-22.949042569866</v>
      </c>
    </row>
    <row r="5154" ht="14.25" customHeight="1">
      <c r="A5154" s="1">
        <v>3.1319999694824</v>
      </c>
      <c r="B5154" s="1">
        <v>-22.946136789695</v>
      </c>
    </row>
    <row r="5155" ht="14.25" customHeight="1">
      <c r="A5155" s="1">
        <v>3.1329998970032</v>
      </c>
      <c r="B5155" s="1">
        <v>-22.943349111978</v>
      </c>
    </row>
    <row r="5156" ht="14.25" customHeight="1">
      <c r="A5156" s="1">
        <v>3.1340000629425</v>
      </c>
      <c r="B5156" s="1">
        <v>-22.940686722125</v>
      </c>
    </row>
    <row r="5157" ht="14.25" customHeight="1">
      <c r="A5157" s="1">
        <v>3.1349999904633</v>
      </c>
      <c r="B5157" s="1">
        <v>-22.938152370213</v>
      </c>
    </row>
    <row r="5158" ht="14.25" customHeight="1">
      <c r="A5158" s="1">
        <v>3.135999917984</v>
      </c>
      <c r="B5158" s="1">
        <v>-22.935745471996</v>
      </c>
    </row>
    <row r="5159" ht="14.25" customHeight="1">
      <c r="A5159" s="1">
        <v>3.1370000839233</v>
      </c>
      <c r="B5159" s="1">
        <v>-22.933470395351</v>
      </c>
    </row>
    <row r="5160" ht="14.25" customHeight="1">
      <c r="A5160" s="1">
        <v>3.1380000114441</v>
      </c>
      <c r="B5160" s="1">
        <v>-22.931330147503</v>
      </c>
    </row>
    <row r="5161" ht="14.25" customHeight="1">
      <c r="A5161" s="1">
        <v>3.1389999389648</v>
      </c>
      <c r="B5161" s="1">
        <v>-22.929325180294</v>
      </c>
    </row>
    <row r="5162" ht="14.25" customHeight="1">
      <c r="A5162" s="1">
        <v>3.1400001049042</v>
      </c>
      <c r="B5162" s="1">
        <v>-22.927455687752</v>
      </c>
    </row>
    <row r="5163" ht="14.25" customHeight="1">
      <c r="A5163" s="1">
        <v>3.1410000324249</v>
      </c>
      <c r="B5163" s="1">
        <v>-22.92572421509</v>
      </c>
    </row>
    <row r="5164" ht="14.25" customHeight="1">
      <c r="A5164" s="1">
        <v>3.1419999599457</v>
      </c>
      <c r="B5164" s="1">
        <v>-22.924133709089</v>
      </c>
    </row>
    <row r="5165" ht="14.25" customHeight="1">
      <c r="A5165" s="1">
        <v>3.1429998874664</v>
      </c>
      <c r="B5165" s="1">
        <v>-22.922679898254</v>
      </c>
    </row>
    <row r="5166" ht="14.25" customHeight="1">
      <c r="A5166" s="1">
        <v>3.1440000534058</v>
      </c>
      <c r="B5166" s="1">
        <v>-22.921366799153</v>
      </c>
    </row>
    <row r="5167" ht="14.25" customHeight="1">
      <c r="A5167" s="1">
        <v>3.1449999809265</v>
      </c>
      <c r="B5167" s="1">
        <v>-22.920193796987</v>
      </c>
    </row>
    <row r="5168" ht="14.25" customHeight="1">
      <c r="A5168" s="1">
        <v>3.1459999084473</v>
      </c>
      <c r="B5168" s="1">
        <v>-22.919159957341</v>
      </c>
    </row>
    <row r="5169" ht="14.25" customHeight="1">
      <c r="A5169" s="1">
        <v>3.1470000743866</v>
      </c>
      <c r="B5169" s="1">
        <v>-22.918264336596</v>
      </c>
    </row>
    <row r="5170" ht="14.25" customHeight="1">
      <c r="A5170" s="1">
        <v>3.1480000019073</v>
      </c>
      <c r="B5170" s="1">
        <v>-22.917505633159</v>
      </c>
    </row>
    <row r="5171" ht="14.25" customHeight="1">
      <c r="A5171" s="1">
        <v>3.1489999294281</v>
      </c>
      <c r="B5171" s="1">
        <v>-22.916885490078</v>
      </c>
    </row>
    <row r="5172" ht="14.25" customHeight="1">
      <c r="A5172" s="1">
        <v>3.1500000953674</v>
      </c>
      <c r="B5172" s="1">
        <v>-22.916400890888</v>
      </c>
    </row>
    <row r="5173" ht="14.25" customHeight="1">
      <c r="A5173" s="1">
        <v>3.1510000228882</v>
      </c>
      <c r="B5173" s="1">
        <v>-22.916048654701</v>
      </c>
    </row>
    <row r="5174" ht="14.25" customHeight="1">
      <c r="A5174" s="1">
        <v>3.1519999504089</v>
      </c>
      <c r="B5174" s="1">
        <v>-22.91583019606</v>
      </c>
    </row>
    <row r="5175" ht="14.25" customHeight="1">
      <c r="A5175" s="1">
        <v>3.1530001163483</v>
      </c>
      <c r="B5175" s="1">
        <v>-22.915741658364</v>
      </c>
    </row>
    <row r="5176" ht="14.25" customHeight="1">
      <c r="A5176" s="1">
        <v>3.154000043869</v>
      </c>
      <c r="B5176" s="1">
        <v>-22.915781160187</v>
      </c>
    </row>
    <row r="5177" ht="14.25" customHeight="1">
      <c r="A5177" s="1">
        <v>3.1549999713898</v>
      </c>
      <c r="B5177" s="1">
        <v>-22.915945400204</v>
      </c>
    </row>
    <row r="5178" ht="14.25" customHeight="1">
      <c r="A5178" s="1">
        <v>3.1559998989105</v>
      </c>
      <c r="B5178" s="1">
        <v>-22.916231244239</v>
      </c>
    </row>
    <row r="5179" ht="14.25" customHeight="1">
      <c r="A5179" s="1">
        <v>3.1570000648499</v>
      </c>
      <c r="B5179" s="1">
        <v>-22.916638722111</v>
      </c>
    </row>
    <row r="5180" ht="14.25" customHeight="1">
      <c r="A5180" s="1">
        <v>3.1579999923706</v>
      </c>
      <c r="B5180" s="1">
        <v>-22.91716223466</v>
      </c>
    </row>
    <row r="5181" ht="14.25" customHeight="1">
      <c r="A5181" s="1">
        <v>3.1589999198914</v>
      </c>
      <c r="B5181" s="1">
        <v>-22.917799644496</v>
      </c>
    </row>
    <row r="5182" ht="14.25" customHeight="1">
      <c r="A5182" s="1">
        <v>3.1600000858307</v>
      </c>
      <c r="B5182" s="1">
        <v>-22.9185460832</v>
      </c>
    </row>
    <row r="5183" ht="14.25" customHeight="1">
      <c r="A5183" s="1">
        <v>3.1610000133514</v>
      </c>
      <c r="B5183" s="1">
        <v>-22.919398945698</v>
      </c>
    </row>
    <row r="5184" ht="14.25" customHeight="1">
      <c r="A5184" s="1">
        <v>3.1619999408722</v>
      </c>
      <c r="B5184" s="1">
        <v>-22.920352426622</v>
      </c>
    </row>
    <row r="5185" ht="14.25" customHeight="1">
      <c r="A5185" s="1">
        <v>3.1630001068115</v>
      </c>
      <c r="B5185" s="1">
        <v>-22.921406614024</v>
      </c>
    </row>
    <row r="5186" ht="14.25" customHeight="1">
      <c r="A5186" s="1">
        <v>3.1640000343323</v>
      </c>
      <c r="B5186" s="1">
        <v>-22.922554199431</v>
      </c>
    </row>
    <row r="5187" ht="14.25" customHeight="1">
      <c r="A5187" s="1">
        <v>3.164999961853</v>
      </c>
      <c r="B5187" s="1">
        <v>-22.923791984092</v>
      </c>
    </row>
    <row r="5188" ht="14.25" customHeight="1">
      <c r="A5188" s="1">
        <v>3.1659998893738</v>
      </c>
      <c r="B5188" s="1">
        <v>-22.925114476379</v>
      </c>
    </row>
    <row r="5189" ht="14.25" customHeight="1">
      <c r="A5189" s="1">
        <v>3.1670000553131</v>
      </c>
      <c r="B5189" s="1">
        <v>-22.926519574061</v>
      </c>
    </row>
    <row r="5190" ht="14.25" customHeight="1">
      <c r="A5190" s="1">
        <v>3.1679999828339</v>
      </c>
      <c r="B5190" s="1">
        <v>-22.928001000381</v>
      </c>
    </row>
    <row r="5191" ht="14.25" customHeight="1">
      <c r="A5191" s="1">
        <v>3.1689999103546</v>
      </c>
      <c r="B5191" s="1">
        <v>-22.929554089455</v>
      </c>
    </row>
    <row r="5192" ht="14.25" customHeight="1">
      <c r="A5192" s="1">
        <v>3.1700000762939</v>
      </c>
      <c r="B5192" s="1">
        <v>-22.931174979642</v>
      </c>
    </row>
    <row r="5193" ht="14.25" customHeight="1">
      <c r="A5193" s="1">
        <v>3.1710000038147</v>
      </c>
      <c r="B5193" s="1">
        <v>-22.932858730647</v>
      </c>
    </row>
    <row r="5194" ht="14.25" customHeight="1">
      <c r="A5194" s="1">
        <v>3.1719999313354</v>
      </c>
      <c r="B5194" s="1">
        <v>-22.934600145038</v>
      </c>
    </row>
    <row r="5195" ht="14.25" customHeight="1">
      <c r="A5195" s="1">
        <v>3.1730000972748</v>
      </c>
      <c r="B5195" s="1">
        <v>-22.936395573938</v>
      </c>
    </row>
    <row r="5196" ht="14.25" customHeight="1">
      <c r="A5196" s="1">
        <v>3.1740000247955</v>
      </c>
      <c r="B5196" s="1">
        <v>-22.938237384779</v>
      </c>
    </row>
    <row r="5197" ht="14.25" customHeight="1">
      <c r="A5197" s="1">
        <v>3.1749999523163</v>
      </c>
      <c r="B5197" s="1">
        <v>-22.940124810975</v>
      </c>
    </row>
    <row r="5198" ht="14.25" customHeight="1">
      <c r="A5198" s="1">
        <v>3.1760001182556</v>
      </c>
      <c r="B5198" s="1">
        <v>-22.942050037143</v>
      </c>
    </row>
    <row r="5199" ht="14.25" customHeight="1">
      <c r="A5199" s="1">
        <v>3.1770000457764</v>
      </c>
      <c r="B5199" s="1">
        <v>-22.944010073509</v>
      </c>
    </row>
    <row r="5200" ht="14.25" customHeight="1">
      <c r="A5200" s="1">
        <v>3.1779999732971</v>
      </c>
      <c r="B5200" s="1">
        <v>-22.945998328712</v>
      </c>
    </row>
    <row r="5201" ht="14.25" customHeight="1">
      <c r="A5201" s="1">
        <v>3.1789999008179</v>
      </c>
      <c r="B5201" s="1">
        <v>-22.948010708669</v>
      </c>
    </row>
    <row r="5202" ht="14.25" customHeight="1">
      <c r="A5202" s="1">
        <v>3.1800000667572</v>
      </c>
      <c r="B5202" s="1">
        <v>-22.95004532525</v>
      </c>
    </row>
    <row r="5203" ht="14.25" customHeight="1">
      <c r="A5203" s="1">
        <v>3.180999994278</v>
      </c>
      <c r="B5203" s="1">
        <v>-22.952094559099</v>
      </c>
    </row>
    <row r="5204" ht="14.25" customHeight="1">
      <c r="A5204" s="1">
        <v>3.1819999217987</v>
      </c>
      <c r="B5204" s="1">
        <v>-22.954154456206</v>
      </c>
    </row>
    <row r="5205" ht="14.25" customHeight="1">
      <c r="A5205" s="1">
        <v>3.183000087738</v>
      </c>
      <c r="B5205" s="1">
        <v>-22.956220928603</v>
      </c>
    </row>
    <row r="5206" ht="14.25" customHeight="1">
      <c r="A5206" s="1">
        <v>3.1840000152588</v>
      </c>
      <c r="B5206" s="1">
        <v>-22.958288658679</v>
      </c>
    </row>
    <row r="5207" ht="14.25" customHeight="1">
      <c r="A5207" s="1">
        <v>3.1849999427795</v>
      </c>
      <c r="B5207" s="1">
        <v>-22.960355302936</v>
      </c>
    </row>
    <row r="5208" ht="14.25" customHeight="1">
      <c r="A5208" s="1">
        <v>3.1860001087189</v>
      </c>
      <c r="B5208" s="1">
        <v>-22.962417704561</v>
      </c>
    </row>
    <row r="5209" ht="14.25" customHeight="1">
      <c r="A5209" s="1">
        <v>3.1870000362396</v>
      </c>
      <c r="B5209" s="1">
        <v>-22.964469447657</v>
      </c>
    </row>
    <row r="5210" ht="14.25" customHeight="1">
      <c r="A5210" s="1">
        <v>3.1879999637604</v>
      </c>
      <c r="B5210" s="1">
        <v>-22.966507970025</v>
      </c>
    </row>
    <row r="5211" ht="14.25" customHeight="1">
      <c r="A5211" s="1">
        <v>3.1889998912811</v>
      </c>
      <c r="B5211" s="1">
        <v>-22.968529391701</v>
      </c>
    </row>
    <row r="5212" ht="14.25" customHeight="1">
      <c r="A5212" s="1">
        <v>3.1900000572205</v>
      </c>
      <c r="B5212" s="1">
        <v>-22.970528394694</v>
      </c>
    </row>
    <row r="5213" ht="14.25" customHeight="1">
      <c r="A5213" s="1">
        <v>3.1909999847412</v>
      </c>
      <c r="B5213" s="1">
        <v>-22.972507239116</v>
      </c>
    </row>
    <row r="5214" ht="14.25" customHeight="1">
      <c r="A5214" s="1">
        <v>3.191999912262</v>
      </c>
      <c r="B5214" s="1">
        <v>-22.97445661184</v>
      </c>
    </row>
    <row r="5215" ht="14.25" customHeight="1">
      <c r="A5215" s="1">
        <v>3.1930000782013</v>
      </c>
      <c r="B5215" s="1">
        <v>-22.976378475047</v>
      </c>
    </row>
    <row r="5216" ht="14.25" customHeight="1">
      <c r="A5216" s="1">
        <v>3.194000005722</v>
      </c>
      <c r="B5216" s="1">
        <v>-22.978267449842</v>
      </c>
    </row>
    <row r="5217" ht="14.25" customHeight="1">
      <c r="A5217" s="1">
        <v>3.1949999332428</v>
      </c>
      <c r="B5217" s="1">
        <v>-22.980122530064</v>
      </c>
    </row>
    <row r="5218" ht="14.25" customHeight="1">
      <c r="A5218" s="1">
        <v>3.1960000991821</v>
      </c>
      <c r="B5218" s="1">
        <v>-22.981942519683</v>
      </c>
    </row>
    <row r="5219" ht="14.25" customHeight="1">
      <c r="A5219" s="1">
        <v>3.1970000267029</v>
      </c>
      <c r="B5219" s="1">
        <v>-22.983720841546</v>
      </c>
    </row>
    <row r="5220" ht="14.25" customHeight="1">
      <c r="A5220" s="1">
        <v>3.1979999542236</v>
      </c>
      <c r="B5220" s="1">
        <v>-22.98546053234</v>
      </c>
    </row>
    <row r="5221" ht="14.25" customHeight="1">
      <c r="A5221" s="1">
        <v>3.1989998817444</v>
      </c>
      <c r="B5221" s="1">
        <v>-22.987158115944</v>
      </c>
    </row>
    <row r="5222" ht="14.25" customHeight="1">
      <c r="A5222" s="1">
        <v>3.2000000476837</v>
      </c>
      <c r="B5222" s="1">
        <v>-22.988812598475</v>
      </c>
    </row>
    <row r="5223" ht="14.25" customHeight="1">
      <c r="A5223" s="1">
        <v>3.2009999752045</v>
      </c>
      <c r="B5223" s="1">
        <v>-22.990425247958</v>
      </c>
    </row>
    <row r="5224" ht="14.25" customHeight="1">
      <c r="A5224" s="1">
        <v>3.2019999027252</v>
      </c>
      <c r="B5224" s="1">
        <v>-22.991990416131</v>
      </c>
    </row>
    <row r="5225" ht="14.25" customHeight="1">
      <c r="A5225" s="1">
        <v>3.2030000686646</v>
      </c>
      <c r="B5225" s="1">
        <v>-22.99351269715</v>
      </c>
    </row>
    <row r="5226" ht="14.25" customHeight="1">
      <c r="A5226" s="1">
        <v>3.2039999961853</v>
      </c>
      <c r="B5226" s="1">
        <v>-22.994986571634</v>
      </c>
    </row>
    <row r="5227" ht="14.25" customHeight="1">
      <c r="A5227" s="1">
        <v>3.2049999237061</v>
      </c>
      <c r="B5227" s="1">
        <v>-22.996416235565</v>
      </c>
    </row>
    <row r="5228" ht="14.25" customHeight="1">
      <c r="A5228" s="1">
        <v>3.2060000896454</v>
      </c>
      <c r="B5228" s="1">
        <v>-22.997801278526</v>
      </c>
    </row>
    <row r="5229" ht="14.25" customHeight="1">
      <c r="A5229" s="1">
        <v>3.2070000171661</v>
      </c>
      <c r="B5229" s="1">
        <v>-22.999140648013</v>
      </c>
    </row>
    <row r="5230" ht="14.25" customHeight="1">
      <c r="A5230" s="1">
        <v>3.2079999446869</v>
      </c>
      <c r="B5230" s="1">
        <v>-23.00043525065</v>
      </c>
    </row>
    <row r="5231" ht="14.25" customHeight="1">
      <c r="A5231" s="1">
        <v>3.2090001106262</v>
      </c>
      <c r="B5231" s="1">
        <v>-23.001687450956</v>
      </c>
    </row>
    <row r="5232" ht="14.25" customHeight="1">
      <c r="A5232" s="1">
        <v>3.210000038147</v>
      </c>
      <c r="B5232" s="1">
        <v>-23.002899381168</v>
      </c>
    </row>
    <row r="5233" ht="14.25" customHeight="1">
      <c r="A5233" s="1">
        <v>3.2109999656677</v>
      </c>
      <c r="B5233" s="1">
        <v>-23.004068518003</v>
      </c>
    </row>
    <row r="5234" ht="14.25" customHeight="1">
      <c r="A5234" s="1">
        <v>3.2119998931885</v>
      </c>
      <c r="B5234" s="1">
        <v>-23.005199300116</v>
      </c>
    </row>
    <row r="5235" ht="14.25" customHeight="1">
      <c r="A5235" s="1">
        <v>3.2130000591278</v>
      </c>
      <c r="B5235" s="1">
        <v>-23.006293765184</v>
      </c>
    </row>
    <row r="5236" ht="14.25" customHeight="1">
      <c r="A5236" s="1">
        <v>3.2139999866486</v>
      </c>
      <c r="B5236" s="1">
        <v>-23.007355361027</v>
      </c>
    </row>
    <row r="5237" ht="14.25" customHeight="1">
      <c r="A5237" s="1">
        <v>3.2149999141693</v>
      </c>
      <c r="B5237" s="1">
        <v>-23.008382534152</v>
      </c>
    </row>
    <row r="5238" ht="14.25" customHeight="1">
      <c r="A5238" s="1">
        <v>3.2160000801086</v>
      </c>
      <c r="B5238" s="1">
        <v>-23.009380919549</v>
      </c>
    </row>
    <row r="5239" ht="14.25" customHeight="1">
      <c r="A5239" s="1">
        <v>3.2170000076294</v>
      </c>
      <c r="B5239" s="1">
        <v>-23.010351900775</v>
      </c>
    </row>
    <row r="5240" ht="14.25" customHeight="1">
      <c r="A5240" s="1">
        <v>3.2179999351501</v>
      </c>
      <c r="B5240" s="1">
        <v>-23.011300933222</v>
      </c>
    </row>
    <row r="5241" ht="14.25" customHeight="1">
      <c r="A5241" s="1">
        <v>3.2190001010895</v>
      </c>
      <c r="B5241" s="1">
        <v>-23.01222819655</v>
      </c>
    </row>
    <row r="5242" ht="14.25" customHeight="1">
      <c r="A5242" s="1">
        <v>3.2200000286102</v>
      </c>
      <c r="B5242" s="1">
        <v>-23.0131396956</v>
      </c>
    </row>
    <row r="5243" ht="14.25" customHeight="1">
      <c r="A5243" s="1">
        <v>3.220999956131</v>
      </c>
      <c r="B5243" s="1">
        <v>-23.014037725269</v>
      </c>
    </row>
    <row r="5244" ht="14.25" customHeight="1">
      <c r="A5244" s="1">
        <v>3.2219998836517</v>
      </c>
      <c r="B5244" s="1">
        <v>-23.014925695909</v>
      </c>
    </row>
    <row r="5245" ht="14.25" customHeight="1">
      <c r="A5245" s="1">
        <v>3.2230000495911</v>
      </c>
      <c r="B5245" s="1">
        <v>-23.01580744118</v>
      </c>
    </row>
    <row r="5246" ht="14.25" customHeight="1">
      <c r="A5246" s="1">
        <v>3.2239999771118</v>
      </c>
      <c r="B5246" s="1">
        <v>-23.016689124296</v>
      </c>
    </row>
    <row r="5247" ht="14.25" customHeight="1">
      <c r="A5247" s="1">
        <v>3.2249999046326</v>
      </c>
      <c r="B5247" s="1">
        <v>-23.017573368037</v>
      </c>
    </row>
    <row r="5248" ht="14.25" customHeight="1">
      <c r="A5248" s="1">
        <v>3.2260000705719</v>
      </c>
      <c r="B5248" s="1">
        <v>-23.018463922441</v>
      </c>
    </row>
    <row r="5249" ht="14.25" customHeight="1">
      <c r="A5249" s="1">
        <v>3.2269999980927</v>
      </c>
      <c r="B5249" s="1">
        <v>-23.019367714142</v>
      </c>
    </row>
    <row r="5250" ht="14.25" customHeight="1">
      <c r="A5250" s="1">
        <v>3.2279999256134</v>
      </c>
      <c r="B5250" s="1">
        <v>-23.020286074125</v>
      </c>
    </row>
    <row r="5251" ht="14.25" customHeight="1">
      <c r="A5251" s="1">
        <v>3.2290000915527</v>
      </c>
      <c r="B5251" s="1">
        <v>-23.021228145072</v>
      </c>
    </row>
    <row r="5252" ht="14.25" customHeight="1">
      <c r="A5252" s="1">
        <v>3.2300000190735</v>
      </c>
      <c r="B5252" s="1">
        <v>-23.022194651922</v>
      </c>
    </row>
    <row r="5253" ht="14.25" customHeight="1">
      <c r="A5253" s="1">
        <v>3.2309999465942</v>
      </c>
      <c r="B5253" s="1">
        <v>-23.023191139211</v>
      </c>
    </row>
    <row r="5254" ht="14.25" customHeight="1">
      <c r="A5254" s="1">
        <v>3.2320001125336</v>
      </c>
      <c r="B5254" s="1">
        <v>-23.024225492772</v>
      </c>
    </row>
    <row r="5255" ht="14.25" customHeight="1">
      <c r="A5255" s="1">
        <v>3.2330000400543</v>
      </c>
      <c r="B5255" s="1">
        <v>-23.025299762974</v>
      </c>
    </row>
    <row r="5256" ht="14.25" customHeight="1">
      <c r="A5256" s="1">
        <v>3.2339999675751</v>
      </c>
      <c r="B5256" s="1">
        <v>-23.026420619304</v>
      </c>
    </row>
    <row r="5257" ht="14.25" customHeight="1">
      <c r="A5257" s="1">
        <v>3.2349998950958</v>
      </c>
      <c r="B5257" s="1">
        <v>-23.027592913503</v>
      </c>
    </row>
    <row r="5258" ht="14.25" customHeight="1">
      <c r="A5258" s="1">
        <v>3.2360000610352</v>
      </c>
      <c r="B5258" s="1">
        <v>-23.028820887149</v>
      </c>
    </row>
    <row r="5259" ht="14.25" customHeight="1">
      <c r="A5259" s="1">
        <v>3.2369999885559</v>
      </c>
      <c r="B5259" s="1">
        <v>-23.030111410798</v>
      </c>
    </row>
    <row r="5260" ht="14.25" customHeight="1">
      <c r="A5260" s="1">
        <v>3.2379999160767</v>
      </c>
      <c r="B5260" s="1">
        <v>-23.031468840024</v>
      </c>
    </row>
    <row r="5261" ht="14.25" customHeight="1">
      <c r="A5261" s="1">
        <v>3.239000082016</v>
      </c>
      <c r="B5261" s="1">
        <v>-23.032897963017</v>
      </c>
    </row>
    <row r="5262" ht="14.25" customHeight="1">
      <c r="A5262" s="1">
        <v>3.2400000095367</v>
      </c>
      <c r="B5262" s="1">
        <v>-23.034405569702</v>
      </c>
    </row>
    <row r="5263" ht="14.25" customHeight="1">
      <c r="A5263" s="1">
        <v>3.2409999370575</v>
      </c>
      <c r="B5263" s="1">
        <v>-23.035992890339</v>
      </c>
    </row>
    <row r="5264" ht="14.25" customHeight="1">
      <c r="A5264" s="1">
        <v>3.2420001029968</v>
      </c>
      <c r="B5264" s="1">
        <v>-23.037669917485</v>
      </c>
    </row>
    <row r="5265" ht="14.25" customHeight="1">
      <c r="A5265" s="1">
        <v>3.2430000305176</v>
      </c>
      <c r="B5265" s="1">
        <v>-23.039438053993</v>
      </c>
    </row>
    <row r="5266" ht="14.25" customHeight="1">
      <c r="A5266" s="1">
        <v>3.2439999580383</v>
      </c>
      <c r="B5266" s="1">
        <v>-23.041305314369</v>
      </c>
    </row>
    <row r="5267" ht="14.25" customHeight="1">
      <c r="A5267" s="1">
        <v>3.2449998855591</v>
      </c>
      <c r="B5267" s="1">
        <v>-23.043273574626</v>
      </c>
    </row>
    <row r="5268" ht="14.25" customHeight="1">
      <c r="A5268" s="1">
        <v>3.2460000514984</v>
      </c>
      <c r="B5268" s="1">
        <v>-23.045350119067</v>
      </c>
    </row>
    <row r="5269" ht="14.25" customHeight="1">
      <c r="A5269" s="1">
        <v>3.2469999790192</v>
      </c>
      <c r="B5269" s="1">
        <v>-23.047539268771</v>
      </c>
    </row>
    <row r="5270" ht="14.25" customHeight="1">
      <c r="A5270" s="1">
        <v>3.2479999065399</v>
      </c>
      <c r="B5270" s="1">
        <v>-23.04984355092</v>
      </c>
    </row>
    <row r="5271" ht="14.25" customHeight="1">
      <c r="A5271" s="1">
        <v>3.2490000724792</v>
      </c>
      <c r="B5271" s="1">
        <v>-23.052270936608</v>
      </c>
    </row>
    <row r="5272" ht="14.25" customHeight="1">
      <c r="A5272" s="1">
        <v>3.25</v>
      </c>
      <c r="B5272" s="1">
        <v>-23.054822992024</v>
      </c>
    </row>
    <row r="5273" ht="14.25" customHeight="1">
      <c r="A5273" s="1">
        <v>3.2509999275208</v>
      </c>
      <c r="B5273" s="1">
        <v>-23.057504358316</v>
      </c>
    </row>
    <row r="5274" ht="14.25" customHeight="1">
      <c r="A5274" s="1">
        <v>3.2520000934601</v>
      </c>
      <c r="B5274" s="1">
        <v>-23.060321582337</v>
      </c>
    </row>
    <row r="5275" ht="14.25" customHeight="1">
      <c r="A5275" s="1">
        <v>3.2530000209808</v>
      </c>
      <c r="B5275" s="1">
        <v>-23.063277035678</v>
      </c>
    </row>
    <row r="5276" ht="14.25" customHeight="1">
      <c r="A5276" s="1">
        <v>3.2539999485016</v>
      </c>
      <c r="B5276" s="1">
        <v>-23.066372693053</v>
      </c>
    </row>
    <row r="5277" ht="14.25" customHeight="1">
      <c r="A5277" s="1">
        <v>3.2550001144409</v>
      </c>
      <c r="B5277" s="1">
        <v>-23.069616303977</v>
      </c>
    </row>
    <row r="5278" ht="14.25" customHeight="1">
      <c r="A5278" s="1">
        <v>3.2560000419617</v>
      </c>
      <c r="B5278" s="1">
        <v>-23.073007581717</v>
      </c>
    </row>
    <row r="5279" ht="14.25" customHeight="1">
      <c r="A5279" s="1">
        <v>3.2569999694824</v>
      </c>
      <c r="B5279" s="1">
        <v>-23.076552309613</v>
      </c>
    </row>
    <row r="5280" ht="14.25" customHeight="1">
      <c r="A5280" s="1">
        <v>3.2579998970032</v>
      </c>
      <c r="B5280" s="1">
        <v>-23.080253055613</v>
      </c>
    </row>
    <row r="5281" ht="14.25" customHeight="1">
      <c r="A5281" s="1">
        <v>3.2590000629425</v>
      </c>
      <c r="B5281" s="1">
        <v>-23.084113293165</v>
      </c>
    </row>
    <row r="5282" ht="14.25" customHeight="1">
      <c r="A5282" s="1">
        <v>3.2599999904633</v>
      </c>
      <c r="B5282" s="1">
        <v>-23.088133166377</v>
      </c>
    </row>
    <row r="5283" ht="14.25" customHeight="1">
      <c r="A5283" s="1">
        <v>3.260999917984</v>
      </c>
      <c r="B5283" s="1">
        <v>-23.092319604307</v>
      </c>
    </row>
    <row r="5284" ht="14.25" customHeight="1">
      <c r="A5284" s="1">
        <v>3.2620000839233</v>
      </c>
      <c r="B5284" s="1">
        <v>-23.096671552643</v>
      </c>
    </row>
    <row r="5285" ht="14.25" customHeight="1">
      <c r="A5285" s="1">
        <v>3.2630000114441</v>
      </c>
      <c r="B5285" s="1">
        <v>-23.101192984081</v>
      </c>
    </row>
    <row r="5286" ht="14.25" customHeight="1">
      <c r="A5286" s="1">
        <v>3.2639999389648</v>
      </c>
      <c r="B5286" s="1">
        <v>-23.105884923904</v>
      </c>
    </row>
    <row r="5287" ht="14.25" customHeight="1">
      <c r="A5287" s="1">
        <v>3.2650001049042</v>
      </c>
      <c r="B5287" s="1">
        <v>-23.110751479929</v>
      </c>
    </row>
    <row r="5288" ht="14.25" customHeight="1">
      <c r="A5288" s="1">
        <v>3.2660000324249</v>
      </c>
      <c r="B5288" s="1">
        <v>-23.115790946631</v>
      </c>
    </row>
    <row r="5289" ht="14.25" customHeight="1">
      <c r="A5289" s="1">
        <v>3.2669999599457</v>
      </c>
      <c r="B5289" s="1">
        <v>-23.121006493184</v>
      </c>
    </row>
    <row r="5290" ht="14.25" customHeight="1">
      <c r="A5290" s="1">
        <v>3.2679998874664</v>
      </c>
      <c r="B5290" s="1">
        <v>-23.126399127887</v>
      </c>
    </row>
    <row r="5291" ht="14.25" customHeight="1">
      <c r="A5291" s="1">
        <v>3.2690000534058</v>
      </c>
      <c r="B5291" s="1">
        <v>-23.131969627783</v>
      </c>
    </row>
    <row r="5292" ht="14.25" customHeight="1">
      <c r="A5292" s="1">
        <v>3.2699999809265</v>
      </c>
      <c r="B5292" s="1">
        <v>-23.137719556201</v>
      </c>
    </row>
    <row r="5293" ht="14.25" customHeight="1">
      <c r="A5293" s="1">
        <v>3.2709999084473</v>
      </c>
      <c r="B5293" s="1">
        <v>-23.143648681253</v>
      </c>
    </row>
    <row r="5294" ht="14.25" customHeight="1">
      <c r="A5294" s="1">
        <v>3.2720000743866</v>
      </c>
      <c r="B5294" s="1">
        <v>-23.14975697492</v>
      </c>
    </row>
    <row r="5295" ht="14.25" customHeight="1">
      <c r="A5295" s="1">
        <v>3.2730000019073</v>
      </c>
      <c r="B5295" s="1">
        <v>-23.156044064419</v>
      </c>
    </row>
    <row r="5296" ht="14.25" customHeight="1">
      <c r="A5296" s="1">
        <v>3.2739999294281</v>
      </c>
      <c r="B5296" s="1">
        <v>-23.162511512799</v>
      </c>
    </row>
    <row r="5297" ht="14.25" customHeight="1">
      <c r="A5297" s="1">
        <v>3.2750000953674</v>
      </c>
      <c r="B5297" s="1">
        <v>-23.169158415779</v>
      </c>
    </row>
    <row r="5298" ht="14.25" customHeight="1">
      <c r="A5298" s="1">
        <v>3.2760000228882</v>
      </c>
      <c r="B5298" s="1">
        <v>-23.175983398927</v>
      </c>
    </row>
    <row r="5299" ht="14.25" customHeight="1">
      <c r="A5299" s="1">
        <v>3.2769999504089</v>
      </c>
      <c r="B5299" s="1">
        <v>-23.182984275798</v>
      </c>
    </row>
    <row r="5300" ht="14.25" customHeight="1">
      <c r="A5300" s="1">
        <v>3.2780001163483</v>
      </c>
      <c r="B5300" s="1">
        <v>-23.190163790265</v>
      </c>
    </row>
    <row r="5301" ht="14.25" customHeight="1">
      <c r="A5301" s="1">
        <v>3.279000043869</v>
      </c>
      <c r="B5301" s="1">
        <v>-23.197517698602</v>
      </c>
    </row>
    <row r="5302" ht="14.25" customHeight="1">
      <c r="A5302" s="1">
        <v>3.2799999713898</v>
      </c>
      <c r="B5302" s="1">
        <v>-23.205046165052</v>
      </c>
    </row>
    <row r="5303" ht="14.25" customHeight="1">
      <c r="A5303" s="1">
        <v>3.2809998989105</v>
      </c>
      <c r="B5303" s="1">
        <v>-23.212746663971</v>
      </c>
    </row>
    <row r="5304" ht="14.25" customHeight="1">
      <c r="A5304" s="1">
        <v>3.2820000648499</v>
      </c>
      <c r="B5304" s="1">
        <v>-23.220618214665</v>
      </c>
    </row>
    <row r="5305" ht="14.25" customHeight="1">
      <c r="A5305" s="1">
        <v>3.2829999923706</v>
      </c>
      <c r="B5305" s="1">
        <v>-23.228657197943</v>
      </c>
    </row>
    <row r="5306" ht="14.25" customHeight="1">
      <c r="A5306" s="1">
        <v>3.2839999198914</v>
      </c>
      <c r="B5306" s="1">
        <v>-23.236862683456</v>
      </c>
    </row>
    <row r="5307" ht="14.25" customHeight="1">
      <c r="A5307" s="1">
        <v>3.2850000858307</v>
      </c>
      <c r="B5307" s="1">
        <v>-23.245231887131</v>
      </c>
    </row>
    <row r="5308" ht="14.25" customHeight="1">
      <c r="A5308" s="1">
        <v>3.2860000133514</v>
      </c>
      <c r="B5308" s="1">
        <v>-23.253762157815</v>
      </c>
    </row>
    <row r="5309" ht="14.25" customHeight="1">
      <c r="A5309" s="1">
        <v>3.2869999408722</v>
      </c>
      <c r="B5309" s="1">
        <v>-23.262451020481</v>
      </c>
    </row>
    <row r="5310" ht="14.25" customHeight="1">
      <c r="A5310" s="1">
        <v>3.2880001068115</v>
      </c>
      <c r="B5310" s="1">
        <v>-23.271294850447</v>
      </c>
    </row>
    <row r="5311" ht="14.25" customHeight="1">
      <c r="A5311" s="1">
        <v>3.2890000343323</v>
      </c>
      <c r="B5311" s="1">
        <v>-23.280291529049</v>
      </c>
    </row>
    <row r="5312" ht="14.25" customHeight="1">
      <c r="A5312" s="1">
        <v>3.289999961853</v>
      </c>
      <c r="B5312" s="1">
        <v>-23.289436771689</v>
      </c>
    </row>
    <row r="5313" ht="14.25" customHeight="1">
      <c r="A5313" s="1">
        <v>3.2909998893738</v>
      </c>
      <c r="B5313" s="1">
        <v>-23.298728396487</v>
      </c>
    </row>
    <row r="5314" ht="14.25" customHeight="1">
      <c r="A5314" s="1">
        <v>3.2920000553131</v>
      </c>
      <c r="B5314" s="1">
        <v>-23.308160513089</v>
      </c>
    </row>
    <row r="5315" ht="14.25" customHeight="1">
      <c r="A5315" s="1">
        <v>3.2929999828339</v>
      </c>
      <c r="B5315" s="1">
        <v>-23.317732471464</v>
      </c>
    </row>
    <row r="5316" ht="14.25" customHeight="1">
      <c r="A5316" s="1">
        <v>3.2939999103546</v>
      </c>
      <c r="B5316" s="1">
        <v>-23.327440184784</v>
      </c>
    </row>
    <row r="5317" ht="14.25" customHeight="1">
      <c r="A5317" s="1">
        <v>3.2950000762939</v>
      </c>
      <c r="B5317" s="1">
        <v>-23.337276783874</v>
      </c>
    </row>
    <row r="5318" ht="14.25" customHeight="1">
      <c r="A5318" s="1">
        <v>3.2960000038147</v>
      </c>
      <c r="B5318" s="1">
        <v>-23.347239667656</v>
      </c>
    </row>
    <row r="5319" ht="14.25" customHeight="1">
      <c r="A5319" s="1">
        <v>3.2969999313354</v>
      </c>
      <c r="B5319" s="1">
        <v>-23.35732661858</v>
      </c>
    </row>
    <row r="5320" ht="14.25" customHeight="1">
      <c r="A5320" s="1">
        <v>3.2980000972748</v>
      </c>
      <c r="B5320" s="1">
        <v>-23.367532054112</v>
      </c>
    </row>
    <row r="5321" ht="14.25" customHeight="1">
      <c r="A5321" s="1">
        <v>3.2990000247955</v>
      </c>
      <c r="B5321" s="1">
        <v>-23.377850272489</v>
      </c>
    </row>
    <row r="5322" ht="14.25" customHeight="1">
      <c r="A5322" s="1">
        <v>3.2999999523163</v>
      </c>
      <c r="B5322" s="1">
        <v>-23.388279762087</v>
      </c>
    </row>
    <row r="5323" ht="14.25" customHeight="1">
      <c r="A5323" s="1">
        <v>3.3010001182556</v>
      </c>
      <c r="B5323" s="1">
        <v>-23.398813738774</v>
      </c>
    </row>
    <row r="5324" ht="14.25" customHeight="1">
      <c r="A5324" s="1">
        <v>3.3020000457764</v>
      </c>
      <c r="B5324" s="1">
        <v>-23.409448685648</v>
      </c>
    </row>
    <row r="5325" ht="14.25" customHeight="1">
      <c r="A5325" s="1">
        <v>3.3029999732971</v>
      </c>
      <c r="B5325" s="1">
        <v>-23.420180420506</v>
      </c>
    </row>
    <row r="5326" ht="14.25" customHeight="1">
      <c r="A5326" s="1">
        <v>3.3039999008179</v>
      </c>
      <c r="B5326" s="1">
        <v>-23.431004169934</v>
      </c>
    </row>
    <row r="5327" ht="14.25" customHeight="1">
      <c r="A5327" s="1">
        <v>3.3050000667572</v>
      </c>
      <c r="B5327" s="1">
        <v>-23.441915732448</v>
      </c>
    </row>
    <row r="5328" ht="14.25" customHeight="1">
      <c r="A5328" s="1">
        <v>3.305999994278</v>
      </c>
      <c r="B5328" s="1">
        <v>-23.452910384606</v>
      </c>
    </row>
    <row r="5329" ht="14.25" customHeight="1">
      <c r="A5329" s="1">
        <v>3.3069999217987</v>
      </c>
      <c r="B5329" s="1">
        <v>-23.463983052007</v>
      </c>
    </row>
    <row r="5330" ht="14.25" customHeight="1">
      <c r="A5330" s="1">
        <v>3.308000087738</v>
      </c>
      <c r="B5330" s="1">
        <v>-23.475127967604</v>
      </c>
    </row>
    <row r="5331" ht="14.25" customHeight="1">
      <c r="A5331" s="1">
        <v>3.3090000152588</v>
      </c>
      <c r="B5331" s="1">
        <v>-23.486345953488</v>
      </c>
    </row>
    <row r="5332" ht="14.25" customHeight="1">
      <c r="A5332" s="1">
        <v>3.3099999427795</v>
      </c>
      <c r="B5332" s="1">
        <v>-23.497627311969</v>
      </c>
    </row>
    <row r="5333" ht="14.25" customHeight="1">
      <c r="A5333" s="1">
        <v>3.3110001087189</v>
      </c>
      <c r="B5333" s="1">
        <v>-23.508969786284</v>
      </c>
    </row>
    <row r="5334" ht="14.25" customHeight="1">
      <c r="A5334" s="1">
        <v>3.3120000362396</v>
      </c>
      <c r="B5334" s="1">
        <v>-23.520369656969</v>
      </c>
    </row>
    <row r="5335" ht="14.25" customHeight="1">
      <c r="A5335" s="1">
        <v>3.3129999637604</v>
      </c>
      <c r="B5335" s="1">
        <v>-23.531820667503</v>
      </c>
    </row>
    <row r="5336" ht="14.25" customHeight="1">
      <c r="A5336" s="1">
        <v>3.3139998912811</v>
      </c>
      <c r="B5336" s="1">
        <v>-23.543320079746</v>
      </c>
    </row>
    <row r="5337" ht="14.25" customHeight="1">
      <c r="A5337" s="1">
        <v>3.3150000572205</v>
      </c>
      <c r="B5337" s="1">
        <v>-23.554864357654</v>
      </c>
    </row>
    <row r="5338" ht="14.25" customHeight="1">
      <c r="A5338" s="1">
        <v>3.3159999847412</v>
      </c>
      <c r="B5338" s="1">
        <v>-23.566447798351</v>
      </c>
    </row>
    <row r="5339" ht="14.25" customHeight="1">
      <c r="A5339" s="1">
        <v>3.316999912262</v>
      </c>
      <c r="B5339" s="1">
        <v>-23.578068660271</v>
      </c>
    </row>
    <row r="5340" ht="14.25" customHeight="1">
      <c r="A5340" s="1">
        <v>3.3180000782013</v>
      </c>
      <c r="B5340" s="1">
        <v>-23.589723235255</v>
      </c>
    </row>
    <row r="5341" ht="14.25" customHeight="1">
      <c r="A5341" s="1">
        <v>3.319000005722</v>
      </c>
      <c r="B5341" s="1">
        <v>-23.60140574174</v>
      </c>
    </row>
    <row r="5342" ht="14.25" customHeight="1">
      <c r="A5342" s="1">
        <v>3.3199999332428</v>
      </c>
      <c r="B5342" s="1">
        <v>-23.613114267499</v>
      </c>
    </row>
    <row r="5343" ht="14.25" customHeight="1">
      <c r="A5343" s="1">
        <v>3.3210000991821</v>
      </c>
      <c r="B5343" s="1">
        <v>-23.62484490134</v>
      </c>
    </row>
    <row r="5344" ht="14.25" customHeight="1">
      <c r="A5344" s="1">
        <v>3.3220000267029</v>
      </c>
      <c r="B5344" s="1">
        <v>-23.636595612448</v>
      </c>
    </row>
    <row r="5345" ht="14.25" customHeight="1">
      <c r="A5345" s="1">
        <v>3.3229999542236</v>
      </c>
      <c r="B5345" s="1">
        <v>-23.648362414966</v>
      </c>
    </row>
    <row r="5346" ht="14.25" customHeight="1">
      <c r="A5346" s="1">
        <v>3.3239998817444</v>
      </c>
      <c r="B5346" s="1">
        <v>-23.660144080411</v>
      </c>
    </row>
    <row r="5347" ht="14.25" customHeight="1">
      <c r="A5347" s="1">
        <v>3.3250000476837</v>
      </c>
      <c r="B5347" s="1">
        <v>-23.671936524875</v>
      </c>
    </row>
    <row r="5348" ht="14.25" customHeight="1">
      <c r="A5348" s="1">
        <v>3.3259999752045</v>
      </c>
      <c r="B5348" s="1">
        <v>-23.683736512769</v>
      </c>
    </row>
    <row r="5349" ht="14.25" customHeight="1">
      <c r="A5349" s="1">
        <v>3.3269999027252</v>
      </c>
      <c r="B5349" s="1">
        <v>-23.695544577106</v>
      </c>
    </row>
    <row r="5350" ht="14.25" customHeight="1">
      <c r="A5350" s="1">
        <v>3.3280000686646</v>
      </c>
      <c r="B5350" s="1">
        <v>-23.707355522964</v>
      </c>
    </row>
    <row r="5351" ht="14.25" customHeight="1">
      <c r="A5351" s="1">
        <v>3.3289999961853</v>
      </c>
      <c r="B5351" s="1">
        <v>-23.719171808939</v>
      </c>
    </row>
    <row r="5352" ht="14.25" customHeight="1">
      <c r="A5352" s="1">
        <v>3.3299999237061</v>
      </c>
      <c r="B5352" s="1">
        <v>-23.730986953816</v>
      </c>
    </row>
    <row r="5353" ht="14.25" customHeight="1">
      <c r="A5353" s="1">
        <v>3.3310000896454</v>
      </c>
      <c r="B5353" s="1">
        <v>-23.742803437244</v>
      </c>
    </row>
    <row r="5354" ht="14.25" customHeight="1">
      <c r="A5354" s="1">
        <v>3.3320000171661</v>
      </c>
      <c r="B5354" s="1">
        <v>-23.754618645628</v>
      </c>
    </row>
    <row r="5355" ht="14.25" customHeight="1">
      <c r="A5355" s="1">
        <v>3.3329999446869</v>
      </c>
      <c r="B5355" s="1">
        <v>-23.766430796878</v>
      </c>
    </row>
    <row r="5356" ht="14.25" customHeight="1">
      <c r="A5356" s="1">
        <v>3.3340001106262</v>
      </c>
      <c r="B5356" s="1">
        <v>-23.778240233247</v>
      </c>
    </row>
    <row r="5357" ht="14.25" customHeight="1">
      <c r="A5357" s="1">
        <v>3.335000038147</v>
      </c>
      <c r="B5357" s="1">
        <v>-23.790045396819</v>
      </c>
    </row>
    <row r="5358" ht="14.25" customHeight="1">
      <c r="A5358" s="1">
        <v>3.3359999656677</v>
      </c>
      <c r="B5358" s="1">
        <v>-23.80184622043</v>
      </c>
    </row>
    <row r="5359" ht="14.25" customHeight="1">
      <c r="A5359" s="1">
        <v>3.3369998931885</v>
      </c>
      <c r="B5359" s="1">
        <v>-23.813642946534</v>
      </c>
    </row>
    <row r="5360" ht="14.25" customHeight="1">
      <c r="A5360" s="1">
        <v>3.3380000591278</v>
      </c>
      <c r="B5360" s="1">
        <v>-23.825434916775</v>
      </c>
    </row>
    <row r="5361" ht="14.25" customHeight="1">
      <c r="A5361" s="1">
        <v>3.3389999866486</v>
      </c>
      <c r="B5361" s="1">
        <v>-23.837224899644</v>
      </c>
    </row>
    <row r="5362" ht="14.25" customHeight="1">
      <c r="A5362" s="1">
        <v>3.3399999141693</v>
      </c>
      <c r="B5362" s="1">
        <v>-23.849009181373</v>
      </c>
    </row>
    <row r="5363" ht="14.25" customHeight="1">
      <c r="A5363" s="1">
        <v>3.3410000801086</v>
      </c>
      <c r="B5363" s="1">
        <v>-23.860791738766</v>
      </c>
    </row>
    <row r="5364" ht="14.25" customHeight="1">
      <c r="A5364" s="1">
        <v>3.3420000076294</v>
      </c>
      <c r="B5364" s="1">
        <v>-23.872572671843</v>
      </c>
    </row>
    <row r="5365" ht="14.25" customHeight="1">
      <c r="A5365" s="1">
        <v>3.3429999351501</v>
      </c>
      <c r="B5365" s="1">
        <v>-23.884351058984</v>
      </c>
    </row>
    <row r="5366" ht="14.25" customHeight="1">
      <c r="A5366" s="1">
        <v>3.3440001010895</v>
      </c>
      <c r="B5366" s="1">
        <v>-23.896130624213</v>
      </c>
    </row>
    <row r="5367" ht="14.25" customHeight="1">
      <c r="A5367" s="1">
        <v>3.3450000286102</v>
      </c>
      <c r="B5367" s="1">
        <v>-23.907910751217</v>
      </c>
    </row>
    <row r="5368" ht="14.25" customHeight="1">
      <c r="A5368" s="1">
        <v>3.345999956131</v>
      </c>
      <c r="B5368" s="1">
        <v>-23.919694525637</v>
      </c>
    </row>
    <row r="5369" ht="14.25" customHeight="1">
      <c r="A5369" s="1">
        <v>3.3469998836517</v>
      </c>
      <c r="B5369" s="1">
        <v>-23.931481767225</v>
      </c>
    </row>
    <row r="5370" ht="14.25" customHeight="1">
      <c r="A5370" s="1">
        <v>3.3480000495911</v>
      </c>
      <c r="B5370" s="1">
        <v>-23.943276742746</v>
      </c>
    </row>
    <row r="5371" ht="14.25" customHeight="1">
      <c r="A5371" s="1">
        <v>3.3489999771118</v>
      </c>
      <c r="B5371" s="1">
        <v>-23.95507721183</v>
      </c>
    </row>
    <row r="5372" ht="14.25" customHeight="1">
      <c r="A5372" s="1">
        <v>3.3499999046326</v>
      </c>
      <c r="B5372" s="1">
        <v>-23.966889915168</v>
      </c>
    </row>
    <row r="5373" ht="14.25" customHeight="1">
      <c r="A5373" s="1">
        <v>3.3510000705719</v>
      </c>
      <c r="B5373" s="1">
        <v>-23.978712407775</v>
      </c>
    </row>
    <row r="5374" ht="14.25" customHeight="1">
      <c r="A5374" s="1">
        <v>3.3519999980927</v>
      </c>
      <c r="B5374" s="1">
        <v>-23.990551470987</v>
      </c>
    </row>
    <row r="5375" ht="14.25" customHeight="1">
      <c r="A5375" s="1">
        <v>3.3529999256134</v>
      </c>
      <c r="B5375" s="1">
        <v>-24.002404083191</v>
      </c>
    </row>
    <row r="5376" ht="14.25" customHeight="1">
      <c r="A5376" s="1">
        <v>3.3540000915527</v>
      </c>
      <c r="B5376" s="1">
        <v>-24.014276403157</v>
      </c>
    </row>
    <row r="5377" ht="14.25" customHeight="1">
      <c r="A5377" s="1">
        <v>3.3550000190735</v>
      </c>
      <c r="B5377" s="1">
        <v>-24.026168933308</v>
      </c>
    </row>
    <row r="5378" ht="14.25" customHeight="1">
      <c r="A5378" s="1">
        <v>3.3559999465942</v>
      </c>
      <c r="B5378" s="1">
        <v>-24.038083292474</v>
      </c>
    </row>
    <row r="5379" ht="14.25" customHeight="1">
      <c r="A5379" s="1">
        <v>3.3570001125336</v>
      </c>
      <c r="B5379" s="1">
        <v>-24.050023902379</v>
      </c>
    </row>
    <row r="5380" ht="14.25" customHeight="1">
      <c r="A5380" s="1">
        <v>3.3580000400543</v>
      </c>
      <c r="B5380" s="1">
        <v>-24.061991670292</v>
      </c>
    </row>
    <row r="5381" ht="14.25" customHeight="1">
      <c r="A5381" s="1">
        <v>3.3589999675751</v>
      </c>
      <c r="B5381" s="1">
        <v>-24.073987935861</v>
      </c>
    </row>
    <row r="5382" ht="14.25" customHeight="1">
      <c r="A5382" s="1">
        <v>3.3599998950958</v>
      </c>
      <c r="B5382" s="1">
        <v>-24.086015982039</v>
      </c>
    </row>
    <row r="5383" ht="14.25" customHeight="1">
      <c r="A5383" s="1">
        <v>3.3610000610352</v>
      </c>
      <c r="B5383" s="1">
        <v>-24.098076673978</v>
      </c>
    </row>
    <row r="5384" ht="14.25" customHeight="1">
      <c r="A5384" s="1">
        <v>3.3619999885559</v>
      </c>
      <c r="B5384" s="1">
        <v>-24.11017309313</v>
      </c>
    </row>
    <row r="5385" ht="14.25" customHeight="1">
      <c r="A5385" s="1">
        <v>3.3629999160767</v>
      </c>
      <c r="B5385" s="1">
        <v>-24.122306866604</v>
      </c>
    </row>
    <row r="5386" ht="14.25" customHeight="1">
      <c r="A5386" s="1">
        <v>3.364000082016</v>
      </c>
      <c r="B5386" s="1">
        <v>-24.134478759592</v>
      </c>
    </row>
    <row r="5387" ht="14.25" customHeight="1">
      <c r="A5387" s="1">
        <v>3.3650000095367</v>
      </c>
      <c r="B5387" s="1">
        <v>-24.146689514973</v>
      </c>
    </row>
    <row r="5388" ht="14.25" customHeight="1">
      <c r="A5388" s="1">
        <v>3.3659999370575</v>
      </c>
      <c r="B5388" s="1">
        <v>-24.158942841361</v>
      </c>
    </row>
    <row r="5389" ht="14.25" customHeight="1">
      <c r="A5389" s="1">
        <v>3.3670001029968</v>
      </c>
      <c r="B5389" s="1">
        <v>-24.171236689749</v>
      </c>
    </row>
    <row r="5390" ht="14.25" customHeight="1">
      <c r="A5390" s="1">
        <v>3.3680000305176</v>
      </c>
      <c r="B5390" s="1">
        <v>-24.183573441063</v>
      </c>
    </row>
    <row r="5391" ht="14.25" customHeight="1">
      <c r="A5391" s="1">
        <v>3.3689999580383</v>
      </c>
      <c r="B5391" s="1">
        <v>-24.195953881893</v>
      </c>
    </row>
    <row r="5392" ht="14.25" customHeight="1">
      <c r="A5392" s="1">
        <v>3.3699998855591</v>
      </c>
      <c r="B5392" s="1">
        <v>-24.208377603991</v>
      </c>
    </row>
    <row r="5393" ht="14.25" customHeight="1">
      <c r="A5393" s="1">
        <v>3.3710000514984</v>
      </c>
      <c r="B5393" s="1">
        <v>-24.220843063932</v>
      </c>
    </row>
    <row r="5394" ht="14.25" customHeight="1">
      <c r="A5394" s="1">
        <v>3.3719999790192</v>
      </c>
      <c r="B5394" s="1">
        <v>-24.233352204884</v>
      </c>
    </row>
    <row r="5395" ht="14.25" customHeight="1">
      <c r="A5395" s="1">
        <v>3.3729999065399</v>
      </c>
      <c r="B5395" s="1">
        <v>-24.24590339193</v>
      </c>
    </row>
    <row r="5396" ht="14.25" customHeight="1">
      <c r="A5396" s="1">
        <v>3.3740000724792</v>
      </c>
      <c r="B5396" s="1">
        <v>-24.258494405678</v>
      </c>
    </row>
    <row r="5397" ht="14.25" customHeight="1">
      <c r="A5397" s="1">
        <v>3.375</v>
      </c>
      <c r="B5397" s="1">
        <v>-24.271123361183</v>
      </c>
    </row>
    <row r="5398" ht="14.25" customHeight="1">
      <c r="A5398" s="1">
        <v>3.3759999275208</v>
      </c>
      <c r="B5398" s="1">
        <v>-24.283789089862</v>
      </c>
    </row>
    <row r="5399" ht="14.25" customHeight="1">
      <c r="A5399" s="1">
        <v>3.3770000934601</v>
      </c>
      <c r="B5399" s="1">
        <v>-24.296488908961</v>
      </c>
    </row>
    <row r="5400" ht="14.25" customHeight="1">
      <c r="A5400" s="1">
        <v>3.3780000209808</v>
      </c>
      <c r="B5400" s="1">
        <v>-24.309218491305</v>
      </c>
    </row>
    <row r="5401" ht="14.25" customHeight="1">
      <c r="A5401" s="1">
        <v>3.3789999485016</v>
      </c>
      <c r="B5401" s="1">
        <v>-24.32197533235</v>
      </c>
    </row>
    <row r="5402" ht="14.25" customHeight="1">
      <c r="A5402" s="1">
        <v>3.3800001144409</v>
      </c>
      <c r="B5402" s="1">
        <v>-24.334755699777</v>
      </c>
    </row>
    <row r="5403" ht="14.25" customHeight="1">
      <c r="A5403" s="1">
        <v>3.3810000419617</v>
      </c>
      <c r="B5403" s="1">
        <v>-24.347552990075</v>
      </c>
    </row>
    <row r="5404" ht="14.25" customHeight="1">
      <c r="A5404" s="1">
        <v>3.3819999694824</v>
      </c>
      <c r="B5404" s="1">
        <v>-24.360364512731</v>
      </c>
    </row>
    <row r="5405" ht="14.25" customHeight="1">
      <c r="A5405" s="1">
        <v>3.3829998970032</v>
      </c>
      <c r="B5405" s="1">
        <v>-24.3731815349</v>
      </c>
    </row>
    <row r="5406" ht="14.25" customHeight="1">
      <c r="A5406" s="1">
        <v>3.3840000629425</v>
      </c>
      <c r="B5406" s="1">
        <v>-24.385998923661</v>
      </c>
    </row>
    <row r="5407" ht="14.25" customHeight="1">
      <c r="A5407" s="1">
        <v>3.3849999904633</v>
      </c>
      <c r="B5407" s="1">
        <v>-24.39880820516</v>
      </c>
    </row>
    <row r="5408" ht="14.25" customHeight="1">
      <c r="A5408" s="1">
        <v>3.385999917984</v>
      </c>
      <c r="B5408" s="1">
        <v>-24.411603202176</v>
      </c>
    </row>
    <row r="5409" ht="14.25" customHeight="1">
      <c r="A5409" s="1">
        <v>3.3870000839233</v>
      </c>
      <c r="B5409" s="1">
        <v>-24.424373733599</v>
      </c>
    </row>
    <row r="5410" ht="14.25" customHeight="1">
      <c r="A5410" s="1">
        <v>3.3880000114441</v>
      </c>
      <c r="B5410" s="1">
        <v>-24.437112182971</v>
      </c>
    </row>
    <row r="5411" ht="14.25" customHeight="1">
      <c r="A5411" s="1">
        <v>3.3889999389648</v>
      </c>
      <c r="B5411" s="1">
        <v>-24.449806065848</v>
      </c>
    </row>
    <row r="5412" ht="14.25" customHeight="1">
      <c r="A5412" s="1">
        <v>3.3900001049042</v>
      </c>
      <c r="B5412" s="1">
        <v>-24.462445785223</v>
      </c>
    </row>
    <row r="5413" ht="14.25" customHeight="1">
      <c r="A5413" s="1">
        <v>3.3910000324249</v>
      </c>
      <c r="B5413" s="1">
        <v>-24.47501959466</v>
      </c>
    </row>
    <row r="5414" ht="14.25" customHeight="1">
      <c r="A5414" s="1">
        <v>3.3919999599457</v>
      </c>
      <c r="B5414" s="1">
        <v>-24.487515769941</v>
      </c>
    </row>
    <row r="5415" ht="14.25" customHeight="1">
      <c r="A5415" s="1">
        <v>3.3929998874664</v>
      </c>
      <c r="B5415" s="1">
        <v>-24.499919398039</v>
      </c>
    </row>
    <row r="5416" ht="14.25" customHeight="1">
      <c r="A5416" s="1">
        <v>3.3940000534058</v>
      </c>
      <c r="B5416" s="1">
        <v>-24.512218516114</v>
      </c>
    </row>
    <row r="5417" ht="14.25" customHeight="1">
      <c r="A5417" s="1">
        <v>3.3949999809265</v>
      </c>
      <c r="B5417" s="1">
        <v>-24.524396729734</v>
      </c>
    </row>
    <row r="5418" ht="14.25" customHeight="1">
      <c r="A5418" s="1">
        <v>3.3959999084473</v>
      </c>
      <c r="B5418" s="1">
        <v>-24.536439681468</v>
      </c>
    </row>
    <row r="5419" ht="14.25" customHeight="1">
      <c r="A5419" s="1">
        <v>3.3970000743866</v>
      </c>
      <c r="B5419" s="1">
        <v>-24.548328984023</v>
      </c>
    </row>
    <row r="5420" ht="14.25" customHeight="1">
      <c r="A5420" s="1">
        <v>3.3980000019073</v>
      </c>
      <c r="B5420" s="1">
        <v>-24.560049317853</v>
      </c>
    </row>
    <row r="5421" ht="14.25" customHeight="1">
      <c r="A5421" s="1">
        <v>3.3989999294281</v>
      </c>
      <c r="B5421" s="1">
        <v>-24.571581395893</v>
      </c>
    </row>
    <row r="5422" ht="14.25" customHeight="1">
      <c r="A5422" s="1">
        <v>3.4000000953674</v>
      </c>
      <c r="B5422" s="1">
        <v>-24.582905582199</v>
      </c>
    </row>
    <row r="5423" ht="14.25" customHeight="1">
      <c r="A5423" s="1">
        <v>3.4010000228882</v>
      </c>
      <c r="B5423" s="1">
        <v>-24.594003581502</v>
      </c>
    </row>
    <row r="5424" ht="14.25" customHeight="1">
      <c r="A5424" s="1">
        <v>3.4019999504089</v>
      </c>
      <c r="B5424" s="1">
        <v>-24.604854045164</v>
      </c>
    </row>
    <row r="5425" ht="14.25" customHeight="1">
      <c r="A5425" s="1">
        <v>3.4030001163483</v>
      </c>
      <c r="B5425" s="1">
        <v>-24.615435481511</v>
      </c>
    </row>
    <row r="5426" ht="14.25" customHeight="1">
      <c r="A5426" s="1">
        <v>3.404000043869</v>
      </c>
      <c r="B5426" s="1">
        <v>-24.625726060745</v>
      </c>
    </row>
    <row r="5427" ht="14.25" customHeight="1">
      <c r="A5427" s="1">
        <v>3.4049999713898</v>
      </c>
      <c r="B5427" s="1">
        <v>-24.635702025807</v>
      </c>
    </row>
    <row r="5428" ht="14.25" customHeight="1">
      <c r="A5428" s="1">
        <v>3.4059998989105</v>
      </c>
      <c r="B5428" s="1">
        <v>-24.645339875272</v>
      </c>
    </row>
    <row r="5429" ht="14.25" customHeight="1">
      <c r="A5429" s="1">
        <v>3.4070000648499</v>
      </c>
      <c r="B5429" s="1">
        <v>-24.654616832034</v>
      </c>
    </row>
    <row r="5430" ht="14.25" customHeight="1">
      <c r="A5430" s="1">
        <v>3.4079999923706</v>
      </c>
      <c r="B5430" s="1">
        <v>-24.663504927555</v>
      </c>
    </row>
    <row r="5431" ht="14.25" customHeight="1">
      <c r="A5431" s="1">
        <v>3.4089999198914</v>
      </c>
      <c r="B5431" s="1">
        <v>-24.671980734548</v>
      </c>
    </row>
    <row r="5432" ht="14.25" customHeight="1">
      <c r="A5432" s="1">
        <v>3.4100000858307</v>
      </c>
      <c r="B5432" s="1">
        <v>-24.68001552681</v>
      </c>
    </row>
    <row r="5433" ht="14.25" customHeight="1">
      <c r="A5433" s="1">
        <v>3.4110000133514</v>
      </c>
      <c r="B5433" s="1">
        <v>-24.687583415339</v>
      </c>
    </row>
    <row r="5434" ht="14.25" customHeight="1">
      <c r="A5434" s="1">
        <v>3.4119999408722</v>
      </c>
      <c r="B5434" s="1">
        <v>-24.69465734853</v>
      </c>
    </row>
    <row r="5435" ht="14.25" customHeight="1">
      <c r="A5435" s="1">
        <v>3.4130001068115</v>
      </c>
      <c r="B5435" s="1">
        <v>-24.701208618824</v>
      </c>
    </row>
    <row r="5436" ht="14.25" customHeight="1">
      <c r="A5436" s="1">
        <v>3.4140000343323</v>
      </c>
      <c r="B5436" s="1">
        <v>-24.707207488966</v>
      </c>
    </row>
    <row r="5437" ht="14.25" customHeight="1">
      <c r="A5437" s="1">
        <v>3.414999961853</v>
      </c>
      <c r="B5437" s="1">
        <v>-24.712628679313</v>
      </c>
    </row>
    <row r="5438" ht="14.25" customHeight="1">
      <c r="A5438" s="1">
        <v>3.4159998893738</v>
      </c>
      <c r="B5438" s="1">
        <v>-24.717438766841</v>
      </c>
    </row>
    <row r="5439" ht="14.25" customHeight="1">
      <c r="A5439" s="1">
        <v>3.4170000553131</v>
      </c>
      <c r="B5439" s="1">
        <v>-24.721611766613</v>
      </c>
    </row>
    <row r="5440" ht="14.25" customHeight="1">
      <c r="A5440" s="1">
        <v>3.4179999828339</v>
      </c>
      <c r="B5440" s="1">
        <v>-24.725115574365</v>
      </c>
    </row>
    <row r="5441" ht="14.25" customHeight="1">
      <c r="A5441" s="1">
        <v>3.4189999103546</v>
      </c>
      <c r="B5441" s="1">
        <v>-24.727921010087</v>
      </c>
    </row>
    <row r="5442" ht="14.25" customHeight="1">
      <c r="A5442" s="1">
        <v>3.4200000762939</v>
      </c>
      <c r="B5442" s="1">
        <v>-24.729999551352</v>
      </c>
    </row>
    <row r="5443" ht="14.25" customHeight="1">
      <c r="A5443" s="1">
        <v>3.4210000038147</v>
      </c>
      <c r="B5443" s="1">
        <v>-24.731320394506</v>
      </c>
    </row>
    <row r="5444" ht="14.25" customHeight="1">
      <c r="A5444" s="1">
        <v>3.4219999313354</v>
      </c>
      <c r="B5444" s="1">
        <v>-24.73185383983</v>
      </c>
    </row>
    <row r="5445" ht="14.25" customHeight="1">
      <c r="A5445" s="1">
        <v>3.4230000972748</v>
      </c>
      <c r="B5445" s="1">
        <v>-24.731570709881</v>
      </c>
    </row>
    <row r="5446" ht="14.25" customHeight="1">
      <c r="A5446" s="1">
        <v>3.4240000247955</v>
      </c>
      <c r="B5446" s="1">
        <v>-24.730442626055</v>
      </c>
    </row>
    <row r="5447" ht="14.25" customHeight="1">
      <c r="A5447" s="1">
        <v>3.4249999523163</v>
      </c>
      <c r="B5447" s="1">
        <v>-24.728440525248</v>
      </c>
    </row>
    <row r="5448" ht="14.25" customHeight="1">
      <c r="A5448" s="1">
        <v>3.4260001182556</v>
      </c>
      <c r="B5448" s="1">
        <v>-24.725537406397</v>
      </c>
    </row>
    <row r="5449" ht="14.25" customHeight="1">
      <c r="A5449" s="1">
        <v>3.4270000457764</v>
      </c>
      <c r="B5449" s="1">
        <v>-24.721703940757</v>
      </c>
    </row>
    <row r="5450" ht="14.25" customHeight="1">
      <c r="A5450" s="1">
        <v>3.4279999732971</v>
      </c>
      <c r="B5450" s="1">
        <v>-24.716915531485</v>
      </c>
    </row>
    <row r="5451" ht="14.25" customHeight="1">
      <c r="A5451" s="1">
        <v>3.4289999008179</v>
      </c>
      <c r="B5451" s="1">
        <v>-24.711144408549</v>
      </c>
    </row>
    <row r="5452" ht="14.25" customHeight="1">
      <c r="A5452" s="1">
        <v>3.4300000667572</v>
      </c>
      <c r="B5452" s="1">
        <v>-24.704367448341</v>
      </c>
    </row>
    <row r="5453" ht="14.25" customHeight="1">
      <c r="A5453" s="1">
        <v>3.430999994278</v>
      </c>
      <c r="B5453" s="1">
        <v>-24.696559773018</v>
      </c>
    </row>
    <row r="5454" ht="14.25" customHeight="1">
      <c r="A5454" s="1">
        <v>3.4319999217987</v>
      </c>
      <c r="B5454" s="1">
        <v>-24.687697801631</v>
      </c>
    </row>
    <row r="5455" ht="14.25" customHeight="1">
      <c r="A5455" s="1">
        <v>3.433000087738</v>
      </c>
      <c r="B5455" s="1">
        <v>-24.677761575022</v>
      </c>
    </row>
    <row r="5456" ht="14.25" customHeight="1">
      <c r="A5456" s="1">
        <v>3.4340000152588</v>
      </c>
      <c r="B5456" s="1">
        <v>-24.666730532765</v>
      </c>
    </row>
    <row r="5457" ht="14.25" customHeight="1">
      <c r="A5457" s="1">
        <v>3.4349999427795</v>
      </c>
      <c r="B5457" s="1">
        <v>-24.654583939321</v>
      </c>
    </row>
    <row r="5458" ht="14.25" customHeight="1">
      <c r="A5458" s="1">
        <v>3.4360001087189</v>
      </c>
      <c r="B5458" s="1">
        <v>-24.641307397535</v>
      </c>
    </row>
    <row r="5459" ht="14.25" customHeight="1">
      <c r="A5459" s="1">
        <v>3.4370000362396</v>
      </c>
      <c r="B5459" s="1">
        <v>-24.626882739281</v>
      </c>
    </row>
    <row r="5460" ht="14.25" customHeight="1">
      <c r="A5460" s="1">
        <v>3.4379999637604</v>
      </c>
      <c r="B5460" s="1">
        <v>-24.61129725359</v>
      </c>
    </row>
    <row r="5461" ht="14.25" customHeight="1">
      <c r="A5461" s="1">
        <v>3.4389998912811</v>
      </c>
      <c r="B5461" s="1">
        <v>-24.594536723335</v>
      </c>
    </row>
    <row r="5462" ht="14.25" customHeight="1">
      <c r="A5462" s="1">
        <v>3.4400000572205</v>
      </c>
      <c r="B5462" s="1">
        <v>-24.576593011043</v>
      </c>
    </row>
    <row r="5463" ht="14.25" customHeight="1">
      <c r="A5463" s="1">
        <v>3.4409999847412</v>
      </c>
      <c r="B5463" s="1">
        <v>-24.557456268089</v>
      </c>
    </row>
    <row r="5464" ht="14.25" customHeight="1">
      <c r="A5464" s="1">
        <v>3.441999912262</v>
      </c>
      <c r="B5464" s="1">
        <v>-24.53711984747</v>
      </c>
    </row>
    <row r="5465" ht="14.25" customHeight="1">
      <c r="A5465" s="1">
        <v>3.4430000782013</v>
      </c>
      <c r="B5465" s="1">
        <v>-24.515577843194</v>
      </c>
    </row>
    <row r="5466" ht="14.25" customHeight="1">
      <c r="A5466" s="1">
        <v>3.444000005722</v>
      </c>
      <c r="B5466" s="1">
        <v>-24.492827619389</v>
      </c>
    </row>
    <row r="5467" ht="14.25" customHeight="1">
      <c r="A5467" s="1">
        <v>3.4449999332428</v>
      </c>
      <c r="B5467" s="1">
        <v>-24.468868941961</v>
      </c>
    </row>
    <row r="5468" ht="14.25" customHeight="1">
      <c r="A5468" s="1">
        <v>3.4460000991821</v>
      </c>
      <c r="B5468" s="1">
        <v>-24.443702936319</v>
      </c>
    </row>
    <row r="5469" ht="14.25" customHeight="1">
      <c r="A5469" s="1">
        <v>3.4470000267029</v>
      </c>
      <c r="B5469" s="1">
        <v>-24.417332644621</v>
      </c>
    </row>
    <row r="5470" ht="14.25" customHeight="1">
      <c r="A5470" s="1">
        <v>3.4479999542236</v>
      </c>
      <c r="B5470" s="1">
        <v>-24.389763418463</v>
      </c>
    </row>
    <row r="5471" ht="14.25" customHeight="1">
      <c r="A5471" s="1">
        <v>3.4489998817444</v>
      </c>
      <c r="B5471" s="1">
        <v>-24.361002399379</v>
      </c>
    </row>
    <row r="5472" ht="14.25" customHeight="1">
      <c r="A5472" s="1">
        <v>3.4500000476837</v>
      </c>
      <c r="B5472" s="1">
        <v>-24.331058419118</v>
      </c>
    </row>
    <row r="5473" ht="14.25" customHeight="1">
      <c r="A5473" s="1">
        <v>3.4509999752045</v>
      </c>
      <c r="B5473" s="1">
        <v>-24.299944302232</v>
      </c>
    </row>
    <row r="5474" ht="14.25" customHeight="1">
      <c r="A5474" s="1">
        <v>3.4519999027252</v>
      </c>
      <c r="B5474" s="1">
        <v>-24.267671982391</v>
      </c>
    </row>
    <row r="5475" ht="14.25" customHeight="1">
      <c r="A5475" s="1">
        <v>3.4530000686646</v>
      </c>
      <c r="B5475" s="1">
        <v>-24.234256934588</v>
      </c>
    </row>
    <row r="5476" ht="14.25" customHeight="1">
      <c r="A5476" s="1">
        <v>3.4539999961853</v>
      </c>
      <c r="B5476" s="1">
        <v>-24.199717018089</v>
      </c>
    </row>
    <row r="5477" ht="14.25" customHeight="1">
      <c r="A5477" s="1">
        <v>3.4549999237061</v>
      </c>
      <c r="B5477" s="1">
        <v>-24.164072128397</v>
      </c>
    </row>
    <row r="5478" ht="14.25" customHeight="1">
      <c r="A5478" s="1">
        <v>3.4560000896454</v>
      </c>
      <c r="B5478" s="1">
        <v>-24.127340410672</v>
      </c>
    </row>
    <row r="5479" ht="14.25" customHeight="1">
      <c r="A5479" s="1">
        <v>3.4570000171661</v>
      </c>
      <c r="B5479" s="1">
        <v>-24.089546760115</v>
      </c>
    </row>
    <row r="5480" ht="14.25" customHeight="1">
      <c r="A5480" s="1">
        <v>3.4579999446869</v>
      </c>
      <c r="B5480" s="1">
        <v>-24.050715490523</v>
      </c>
    </row>
    <row r="5481" ht="14.25" customHeight="1">
      <c r="A5481" s="1">
        <v>3.4590001106262</v>
      </c>
      <c r="B5481" s="1">
        <v>-24.010869954847</v>
      </c>
    </row>
    <row r="5482" ht="14.25" customHeight="1">
      <c r="A5482" s="1">
        <v>3.460000038147</v>
      </c>
      <c r="B5482" s="1">
        <v>-23.97004033991</v>
      </c>
    </row>
    <row r="5483" ht="14.25" customHeight="1">
      <c r="A5483" s="1">
        <v>3.4609999656677</v>
      </c>
      <c r="B5483" s="1">
        <v>-23.928254061113</v>
      </c>
    </row>
    <row r="5484" ht="14.25" customHeight="1">
      <c r="A5484" s="1">
        <v>3.4619998931885</v>
      </c>
      <c r="B5484" s="1">
        <v>-23.885539785897</v>
      </c>
    </row>
    <row r="5485" ht="14.25" customHeight="1">
      <c r="A5485" s="1">
        <v>3.4630000591278</v>
      </c>
      <c r="B5485" s="1">
        <v>-23.841930974995</v>
      </c>
    </row>
    <row r="5486" ht="14.25" customHeight="1">
      <c r="A5486" s="1">
        <v>3.4639999866486</v>
      </c>
      <c r="B5486" s="1">
        <v>-23.797459342782</v>
      </c>
    </row>
    <row r="5487" ht="14.25" customHeight="1">
      <c r="A5487" s="1">
        <v>3.4649999141693</v>
      </c>
      <c r="B5487" s="1">
        <v>-23.752157708125</v>
      </c>
    </row>
    <row r="5488" ht="14.25" customHeight="1">
      <c r="A5488" s="1">
        <v>3.4660000801086</v>
      </c>
      <c r="B5488" s="1">
        <v>-23.706060950553</v>
      </c>
    </row>
    <row r="5489" ht="14.25" customHeight="1">
      <c r="A5489" s="1">
        <v>3.4670000076294</v>
      </c>
      <c r="B5489" s="1">
        <v>-23.659203782519</v>
      </c>
    </row>
    <row r="5490" ht="14.25" customHeight="1">
      <c r="A5490" s="1">
        <v>3.4679999351501</v>
      </c>
      <c r="B5490" s="1">
        <v>-23.611621855054</v>
      </c>
    </row>
    <row r="5491" ht="14.25" customHeight="1">
      <c r="A5491" s="1">
        <v>3.4690001010895</v>
      </c>
      <c r="B5491" s="1">
        <v>-23.563353056093</v>
      </c>
    </row>
    <row r="5492" ht="14.25" customHeight="1">
      <c r="A5492" s="1">
        <v>3.4700000286102</v>
      </c>
      <c r="B5492" s="1">
        <v>-23.514431867037</v>
      </c>
    </row>
    <row r="5493" ht="14.25" customHeight="1">
      <c r="A5493" s="1">
        <v>3.470999956131</v>
      </c>
      <c r="B5493" s="1">
        <v>-23.464898679151</v>
      </c>
    </row>
    <row r="5494" ht="14.25" customHeight="1">
      <c r="A5494" s="1">
        <v>3.4719998836517</v>
      </c>
      <c r="B5494" s="1">
        <v>-23.414788213826</v>
      </c>
    </row>
    <row r="5495" ht="14.25" customHeight="1">
      <c r="A5495" s="1">
        <v>3.4730000495911</v>
      </c>
      <c r="B5495" s="1">
        <v>-23.364141252363</v>
      </c>
    </row>
    <row r="5496" ht="14.25" customHeight="1">
      <c r="A5496" s="1">
        <v>3.4739999771118</v>
      </c>
      <c r="B5496" s="1">
        <v>-23.312995306629</v>
      </c>
    </row>
    <row r="5497" ht="14.25" customHeight="1">
      <c r="A5497" s="1">
        <v>3.4749999046326</v>
      </c>
      <c r="B5497" s="1">
        <v>-23.261387488814</v>
      </c>
    </row>
    <row r="5498" ht="14.25" customHeight="1">
      <c r="A5498" s="1">
        <v>3.4760000705719</v>
      </c>
      <c r="B5498" s="1">
        <v>-23.209357013821</v>
      </c>
    </row>
    <row r="5499" ht="14.25" customHeight="1">
      <c r="A5499" s="1">
        <v>3.4769999980927</v>
      </c>
      <c r="B5499" s="1">
        <v>-23.156944850039</v>
      </c>
    </row>
    <row r="5500" ht="14.25" customHeight="1">
      <c r="A5500" s="1">
        <v>3.4779999256134</v>
      </c>
      <c r="B5500" s="1">
        <v>-23.104184162924</v>
      </c>
    </row>
    <row r="5501" ht="14.25" customHeight="1">
      <c r="A5501" s="1">
        <v>3.4790000915527</v>
      </c>
      <c r="B5501" s="1">
        <v>-23.051116541423</v>
      </c>
    </row>
    <row r="5502" ht="14.25" customHeight="1">
      <c r="A5502" s="1">
        <v>3.4800000190735</v>
      </c>
      <c r="B5502" s="1">
        <v>-22.997778893292</v>
      </c>
    </row>
    <row r="5503" ht="14.25" customHeight="1">
      <c r="A5503" s="1">
        <v>3.4809999465942</v>
      </c>
      <c r="B5503" s="1">
        <v>-22.944207216819</v>
      </c>
    </row>
    <row r="5504" ht="14.25" customHeight="1">
      <c r="A5504" s="1">
        <v>3.4820001125336</v>
      </c>
      <c r="B5504" s="1">
        <v>-22.890441571317</v>
      </c>
    </row>
    <row r="5505" ht="14.25" customHeight="1">
      <c r="A5505" s="1">
        <v>3.4830000400543</v>
      </c>
      <c r="B5505" s="1">
        <v>-22.836514183682</v>
      </c>
    </row>
    <row r="5506" ht="14.25" customHeight="1">
      <c r="A5506" s="1">
        <v>3.4839999675751</v>
      </c>
      <c r="B5506" s="1">
        <v>-22.782466584187</v>
      </c>
    </row>
    <row r="5507" ht="14.25" customHeight="1">
      <c r="A5507" s="1">
        <v>3.4849998950958</v>
      </c>
      <c r="B5507" s="1">
        <v>-22.728328630991</v>
      </c>
    </row>
    <row r="5508" ht="14.25" customHeight="1">
      <c r="A5508" s="1">
        <v>3.4860000610352</v>
      </c>
      <c r="B5508" s="1">
        <v>-22.67413795501</v>
      </c>
    </row>
    <row r="5509" ht="14.25" customHeight="1">
      <c r="A5509" s="1">
        <v>3.4869999885559</v>
      </c>
      <c r="B5509" s="1">
        <v>-22.619929424623</v>
      </c>
    </row>
    <row r="5510" ht="14.25" customHeight="1">
      <c r="A5510" s="1">
        <v>3.4879999160767</v>
      </c>
      <c r="B5510" s="1">
        <v>-22.565738168579</v>
      </c>
    </row>
    <row r="5511" ht="14.25" customHeight="1">
      <c r="A5511" s="1">
        <v>3.489000082016</v>
      </c>
      <c r="B5511" s="1">
        <v>-22.511592287104</v>
      </c>
    </row>
    <row r="5512" ht="14.25" customHeight="1">
      <c r="A5512" s="1">
        <v>3.4900000095367</v>
      </c>
      <c r="B5512" s="1">
        <v>-22.457528456229</v>
      </c>
    </row>
    <row r="5513" ht="14.25" customHeight="1">
      <c r="A5513" s="1">
        <v>3.4909999370575</v>
      </c>
      <c r="B5513" s="1">
        <v>-22.403577328083</v>
      </c>
    </row>
    <row r="5514" ht="14.25" customHeight="1">
      <c r="A5514" s="1">
        <v>3.4920001029968</v>
      </c>
      <c r="B5514" s="1">
        <v>-22.349768254475</v>
      </c>
    </row>
    <row r="5515" ht="14.25" customHeight="1">
      <c r="A5515" s="1">
        <v>3.4930000305176</v>
      </c>
      <c r="B5515" s="1">
        <v>-22.296134262241</v>
      </c>
    </row>
    <row r="5516" ht="14.25" customHeight="1">
      <c r="A5516" s="1">
        <v>3.4939999580383</v>
      </c>
      <c r="B5516" s="1">
        <v>-22.242701931879</v>
      </c>
    </row>
    <row r="5517" ht="14.25" customHeight="1">
      <c r="A5517" s="1">
        <v>3.4949998855591</v>
      </c>
      <c r="B5517" s="1">
        <v>-22.189500828314</v>
      </c>
    </row>
    <row r="5518" ht="14.25" customHeight="1">
      <c r="A5518" s="1">
        <v>3.4960000514984</v>
      </c>
      <c r="B5518" s="1">
        <v>-22.136559653522</v>
      </c>
    </row>
    <row r="5519" ht="14.25" customHeight="1">
      <c r="A5519" s="1">
        <v>3.4969999790192</v>
      </c>
      <c r="B5519" s="1">
        <v>-22.083904198355</v>
      </c>
    </row>
    <row r="5520" ht="14.25" customHeight="1">
      <c r="A5520" s="1">
        <v>3.4979999065399</v>
      </c>
      <c r="B5520" s="1">
        <v>-22.031561295001</v>
      </c>
    </row>
    <row r="5521" ht="14.25" customHeight="1">
      <c r="A5521" s="1">
        <v>3.4990000724792</v>
      </c>
      <c r="B5521" s="1">
        <v>-21.979556518827</v>
      </c>
    </row>
    <row r="5522" ht="14.25" customHeight="1">
      <c r="A5522" s="1">
        <v>3.5</v>
      </c>
      <c r="B5522" s="1">
        <v>-21.927915315543</v>
      </c>
    </row>
    <row r="5523" ht="14.25" customHeight="1">
      <c r="A5523" s="1">
        <v>3.5009999275208</v>
      </c>
      <c r="B5523" s="1">
        <v>-21.87666147313</v>
      </c>
    </row>
    <row r="5524" ht="14.25" customHeight="1">
      <c r="A5524" s="1">
        <v>3.5020000934601</v>
      </c>
      <c r="B5524" s="1">
        <v>-21.825815509975</v>
      </c>
    </row>
    <row r="5525" ht="14.25" customHeight="1">
      <c r="A5525" s="1">
        <v>3.5030000209808</v>
      </c>
      <c r="B5525" s="1">
        <v>-21.775401676373</v>
      </c>
    </row>
    <row r="5526" ht="14.25" customHeight="1">
      <c r="A5526" s="1">
        <v>3.5039999485016</v>
      </c>
      <c r="B5526" s="1">
        <v>-21.725442701132</v>
      </c>
    </row>
    <row r="5527" ht="14.25" customHeight="1">
      <c r="A5527" s="1">
        <v>3.5050001144409</v>
      </c>
      <c r="B5527" s="1">
        <v>-21.675958205327</v>
      </c>
    </row>
    <row r="5528" ht="14.25" customHeight="1">
      <c r="A5528" s="1">
        <v>3.5060000419617</v>
      </c>
      <c r="B5528" s="1">
        <v>-21.626967551293</v>
      </c>
    </row>
    <row r="5529" ht="14.25" customHeight="1">
      <c r="A5529" s="1">
        <v>3.5069999694824</v>
      </c>
      <c r="B5529" s="1">
        <v>-21.578491398406</v>
      </c>
    </row>
    <row r="5530" ht="14.25" customHeight="1">
      <c r="A5530" s="1">
        <v>3.5079998970032</v>
      </c>
      <c r="B5530" s="1">
        <v>-21.530547156524</v>
      </c>
    </row>
    <row r="5531" ht="14.25" customHeight="1">
      <c r="A5531" s="1">
        <v>3.5090000629425</v>
      </c>
      <c r="B5531" s="1">
        <v>-21.483154890351</v>
      </c>
    </row>
    <row r="5532" ht="14.25" customHeight="1">
      <c r="A5532" s="1">
        <v>3.5099999904633</v>
      </c>
      <c r="B5532" s="1">
        <v>-21.436329163207</v>
      </c>
    </row>
    <row r="5533" ht="14.25" customHeight="1">
      <c r="A5533" s="1">
        <v>3.510999917984</v>
      </c>
      <c r="B5533" s="1">
        <v>-21.390087367532</v>
      </c>
    </row>
    <row r="5534" ht="14.25" customHeight="1">
      <c r="A5534" s="1">
        <v>3.5120000839233</v>
      </c>
      <c r="B5534" s="1">
        <v>-21.344445478492</v>
      </c>
    </row>
    <row r="5535" ht="14.25" customHeight="1">
      <c r="A5535" s="1">
        <v>3.5130000114441</v>
      </c>
      <c r="B5535" s="1">
        <v>-21.299419594622</v>
      </c>
    </row>
    <row r="5536" ht="14.25" customHeight="1">
      <c r="A5536" s="1">
        <v>3.5139999389648</v>
      </c>
      <c r="B5536" s="1">
        <v>-21.255023539636</v>
      </c>
    </row>
    <row r="5537" ht="14.25" customHeight="1">
      <c r="A5537" s="1">
        <v>3.5150001049042</v>
      </c>
      <c r="B5537" s="1">
        <v>-21.211270266056</v>
      </c>
    </row>
    <row r="5538" ht="14.25" customHeight="1">
      <c r="A5538" s="1">
        <v>3.5160000324249</v>
      </c>
      <c r="B5538" s="1">
        <v>-21.168172909586</v>
      </c>
    </row>
    <row r="5539" ht="14.25" customHeight="1">
      <c r="A5539" s="1">
        <v>3.5169999599457</v>
      </c>
      <c r="B5539" s="1">
        <v>-21.125746345175</v>
      </c>
    </row>
    <row r="5540" ht="14.25" customHeight="1">
      <c r="A5540" s="1">
        <v>3.5179998874664</v>
      </c>
      <c r="B5540" s="1">
        <v>-21.08400128736</v>
      </c>
    </row>
    <row r="5541" ht="14.25" customHeight="1">
      <c r="A5541" s="1">
        <v>3.5190000534058</v>
      </c>
      <c r="B5541" s="1">
        <v>-21.04294778879</v>
      </c>
    </row>
    <row r="5542" ht="14.25" customHeight="1">
      <c r="A5542" s="1">
        <v>3.5199999809265</v>
      </c>
      <c r="B5542" s="1">
        <v>-21.002599090478</v>
      </c>
    </row>
    <row r="5543" ht="14.25" customHeight="1">
      <c r="A5543" s="1">
        <v>3.5209999084473</v>
      </c>
      <c r="B5543" s="1">
        <v>-20.962964473973</v>
      </c>
    </row>
    <row r="5544" ht="14.25" customHeight="1">
      <c r="A5544" s="1">
        <v>3.5220000743866</v>
      </c>
      <c r="B5544" s="1">
        <v>-20.924052609419</v>
      </c>
    </row>
    <row r="5545" ht="14.25" customHeight="1">
      <c r="A5545" s="1">
        <v>3.5230000019073</v>
      </c>
      <c r="B5545" s="1">
        <v>-20.885875474785</v>
      </c>
    </row>
    <row r="5546" ht="14.25" customHeight="1">
      <c r="A5546" s="1">
        <v>3.5239999294281</v>
      </c>
      <c r="B5546" s="1">
        <v>-20.848439363594</v>
      </c>
    </row>
    <row r="5547" ht="14.25" customHeight="1">
      <c r="A5547" s="1">
        <v>3.5250000953674</v>
      </c>
      <c r="B5547" s="1">
        <v>-20.811754362036</v>
      </c>
    </row>
    <row r="5548" ht="14.25" customHeight="1">
      <c r="A5548" s="1">
        <v>3.5260000228882</v>
      </c>
      <c r="B5548" s="1">
        <v>-20.775825667067</v>
      </c>
    </row>
    <row r="5549" ht="14.25" customHeight="1">
      <c r="A5549" s="1">
        <v>3.5269999504089</v>
      </c>
      <c r="B5549" s="1">
        <v>-20.74066346612</v>
      </c>
    </row>
    <row r="5550" ht="14.25" customHeight="1">
      <c r="A5550" s="1">
        <v>3.5280001163483</v>
      </c>
      <c r="B5550" s="1">
        <v>-20.706272410777</v>
      </c>
    </row>
    <row r="5551" ht="14.25" customHeight="1">
      <c r="A5551" s="1">
        <v>3.529000043869</v>
      </c>
      <c r="B5551" s="1">
        <v>-20.672660427545</v>
      </c>
    </row>
    <row r="5552" ht="14.25" customHeight="1">
      <c r="A5552" s="1">
        <v>3.5299999713898</v>
      </c>
      <c r="B5552" s="1">
        <v>-20.639833720235</v>
      </c>
    </row>
    <row r="5553" ht="14.25" customHeight="1">
      <c r="A5553" s="1">
        <v>3.5309998989105</v>
      </c>
      <c r="B5553" s="1">
        <v>-20.607794611363</v>
      </c>
    </row>
    <row r="5554" ht="14.25" customHeight="1">
      <c r="A5554" s="1">
        <v>3.5320000648499</v>
      </c>
      <c r="B5554" s="1">
        <v>-20.576550696163</v>
      </c>
    </row>
    <row r="5555" ht="14.25" customHeight="1">
      <c r="A5555" s="1">
        <v>3.5329999923706</v>
      </c>
      <c r="B5555" s="1">
        <v>-20.546106471027</v>
      </c>
    </row>
    <row r="5556" ht="14.25" customHeight="1">
      <c r="A5556" s="1">
        <v>3.5339999198914</v>
      </c>
      <c r="B5556" s="1">
        <v>-20.51646574514</v>
      </c>
    </row>
    <row r="5557" ht="14.25" customHeight="1">
      <c r="A5557" s="1">
        <v>3.5350000858307</v>
      </c>
      <c r="B5557" s="1">
        <v>-20.48763376636</v>
      </c>
    </row>
    <row r="5558" ht="14.25" customHeight="1">
      <c r="A5558" s="1">
        <v>3.5360000133514</v>
      </c>
      <c r="B5558" s="1">
        <v>-20.459612906236</v>
      </c>
    </row>
    <row r="5559" ht="14.25" customHeight="1">
      <c r="A5559" s="1">
        <v>3.5369999408722</v>
      </c>
      <c r="B5559" s="1">
        <v>-20.43240476945</v>
      </c>
    </row>
    <row r="5560" ht="14.25" customHeight="1">
      <c r="A5560" s="1">
        <v>3.5380001068115</v>
      </c>
      <c r="B5560" s="1">
        <v>-20.406014824092</v>
      </c>
    </row>
    <row r="5561" ht="14.25" customHeight="1">
      <c r="A5561" s="1">
        <v>3.5390000343323</v>
      </c>
      <c r="B5561" s="1">
        <v>-20.380442774529</v>
      </c>
    </row>
    <row r="5562" ht="14.25" customHeight="1">
      <c r="A5562" s="1">
        <v>3.539999961853</v>
      </c>
      <c r="B5562" s="1">
        <v>-20.355692409763</v>
      </c>
    </row>
    <row r="5563" ht="14.25" customHeight="1">
      <c r="A5563" s="1">
        <v>3.5409998893738</v>
      </c>
      <c r="B5563" s="1">
        <v>-20.331764382897</v>
      </c>
    </row>
    <row r="5564" ht="14.25" customHeight="1">
      <c r="A5564" s="1">
        <v>3.5420000553131</v>
      </c>
      <c r="B5564" s="1">
        <v>-20.308661511532</v>
      </c>
    </row>
    <row r="5565" ht="14.25" customHeight="1">
      <c r="A5565" s="1">
        <v>3.5429999828339</v>
      </c>
      <c r="B5565" s="1">
        <v>-20.286382691212</v>
      </c>
    </row>
    <row r="5566" ht="14.25" customHeight="1">
      <c r="A5566" s="1">
        <v>3.5439999103546</v>
      </c>
      <c r="B5566" s="1">
        <v>-20.264930247007</v>
      </c>
    </row>
    <row r="5567" ht="14.25" customHeight="1">
      <c r="A5567" s="1">
        <v>3.5450000762939</v>
      </c>
      <c r="B5567" s="1">
        <v>-20.244303148727</v>
      </c>
    </row>
    <row r="5568" ht="14.25" customHeight="1">
      <c r="A5568" s="1">
        <v>3.5460000038147</v>
      </c>
      <c r="B5568" s="1">
        <v>-20.224502165085</v>
      </c>
    </row>
    <row r="5569" ht="14.25" customHeight="1">
      <c r="A5569" s="1">
        <v>3.5469999313354</v>
      </c>
      <c r="B5569" s="1">
        <v>-20.205526784071</v>
      </c>
    </row>
    <row r="5570" ht="14.25" customHeight="1">
      <c r="A5570" s="1">
        <v>3.5480000972748</v>
      </c>
      <c r="B5570" s="1">
        <v>-20.187375454237</v>
      </c>
    </row>
    <row r="5571" ht="14.25" customHeight="1">
      <c r="A5571" s="1">
        <v>3.5490000247955</v>
      </c>
      <c r="B5571" s="1">
        <v>-20.170048220543</v>
      </c>
    </row>
    <row r="5572" ht="14.25" customHeight="1">
      <c r="A5572" s="1">
        <v>3.5499999523163</v>
      </c>
      <c r="B5572" s="1">
        <v>-20.153544451345</v>
      </c>
    </row>
    <row r="5573" ht="14.25" customHeight="1">
      <c r="A5573" s="1">
        <v>3.5510001182556</v>
      </c>
      <c r="B5573" s="1">
        <v>-20.137861244824</v>
      </c>
    </row>
    <row r="5574" ht="14.25" customHeight="1">
      <c r="A5574" s="1">
        <v>3.5520000457764</v>
      </c>
      <c r="B5574" s="1">
        <v>-20.122996524611</v>
      </c>
    </row>
    <row r="5575" ht="14.25" customHeight="1">
      <c r="A5575" s="1">
        <v>3.5529999732971</v>
      </c>
      <c r="B5575" s="1">
        <v>-20.108948081981</v>
      </c>
    </row>
    <row r="5576" ht="14.25" customHeight="1">
      <c r="A5576" s="1">
        <v>3.5539999008179</v>
      </c>
      <c r="B5576" s="1">
        <v>-20.095715306198</v>
      </c>
    </row>
    <row r="5577" ht="14.25" customHeight="1">
      <c r="A5577" s="1">
        <v>3.5550000667572</v>
      </c>
      <c r="B5577" s="1">
        <v>-20.083293878382</v>
      </c>
    </row>
    <row r="5578" ht="14.25" customHeight="1">
      <c r="A5578" s="1">
        <v>3.555999994278</v>
      </c>
      <c r="B5578" s="1">
        <v>-20.07167930168</v>
      </c>
    </row>
    <row r="5579" ht="14.25" customHeight="1">
      <c r="A5579" s="1">
        <v>3.5569999217987</v>
      </c>
      <c r="B5579" s="1">
        <v>-20.060870645427</v>
      </c>
    </row>
    <row r="5580" ht="14.25" customHeight="1">
      <c r="A5580" s="1">
        <v>3.558000087738</v>
      </c>
      <c r="B5580" s="1">
        <v>-20.050863176498</v>
      </c>
    </row>
    <row r="5581" ht="14.25" customHeight="1">
      <c r="A5581" s="1">
        <v>3.5590000152588</v>
      </c>
      <c r="B5581" s="1">
        <v>-20.041653413847</v>
      </c>
    </row>
    <row r="5582" ht="14.25" customHeight="1">
      <c r="A5582" s="1">
        <v>3.5599999427795</v>
      </c>
      <c r="B5582" s="1">
        <v>-20.03323543992</v>
      </c>
    </row>
    <row r="5583" ht="14.25" customHeight="1">
      <c r="A5583" s="1">
        <v>3.5610001087189</v>
      </c>
      <c r="B5583" s="1">
        <v>-20.025606932977</v>
      </c>
    </row>
    <row r="5584" ht="14.25" customHeight="1">
      <c r="A5584" s="1">
        <v>3.5620000362396</v>
      </c>
      <c r="B5584" s="1">
        <v>-20.018761189895</v>
      </c>
    </row>
    <row r="5585" ht="14.25" customHeight="1">
      <c r="A5585" s="1">
        <v>3.5629999637604</v>
      </c>
      <c r="B5585" s="1">
        <v>-20.012692727446</v>
      </c>
    </row>
    <row r="5586" ht="14.25" customHeight="1">
      <c r="A5586" s="1">
        <v>3.5639998912811</v>
      </c>
      <c r="B5586" s="1">
        <v>-20.007397373088</v>
      </c>
    </row>
    <row r="5587" ht="14.25" customHeight="1">
      <c r="A5587" s="1">
        <v>3.5650000572205</v>
      </c>
      <c r="B5587" s="1">
        <v>-20.002869402674</v>
      </c>
    </row>
    <row r="5588" ht="14.25" customHeight="1">
      <c r="A5588" s="1">
        <v>3.5659999847412</v>
      </c>
      <c r="B5588" s="1">
        <v>-19.999100796446</v>
      </c>
    </row>
    <row r="5589" ht="14.25" customHeight="1">
      <c r="A5589" s="1">
        <v>3.566999912262</v>
      </c>
      <c r="B5589" s="1">
        <v>-19.996086279229</v>
      </c>
    </row>
    <row r="5590" ht="14.25" customHeight="1">
      <c r="A5590" s="1">
        <v>3.5680000782013</v>
      </c>
      <c r="B5590" s="1">
        <v>-19.993820359718</v>
      </c>
    </row>
    <row r="5591" ht="14.25" customHeight="1">
      <c r="A5591" s="1">
        <v>3.569000005722</v>
      </c>
      <c r="B5591" s="1">
        <v>-19.992293888496</v>
      </c>
    </row>
    <row r="5592" ht="14.25" customHeight="1">
      <c r="A5592" s="1">
        <v>3.5699999332428</v>
      </c>
      <c r="B5592" s="1">
        <v>-19.991500633349</v>
      </c>
    </row>
    <row r="5593" ht="14.25" customHeight="1">
      <c r="A5593" s="1">
        <v>3.5710000991821</v>
      </c>
      <c r="B5593" s="1">
        <v>-19.991432815961</v>
      </c>
    </row>
    <row r="5594" ht="14.25" customHeight="1">
      <c r="A5594" s="1">
        <v>3.5720000267029</v>
      </c>
      <c r="B5594" s="1">
        <v>-19.992082146042</v>
      </c>
    </row>
    <row r="5595" ht="14.25" customHeight="1">
      <c r="A5595" s="1">
        <v>3.5729999542236</v>
      </c>
      <c r="B5595" s="1">
        <v>-19.993439072419</v>
      </c>
    </row>
    <row r="5596" ht="14.25" customHeight="1">
      <c r="A5596" s="1">
        <v>3.5739998817444</v>
      </c>
      <c r="B5596" s="1">
        <v>-19.995497664118</v>
      </c>
    </row>
    <row r="5597" ht="14.25" customHeight="1">
      <c r="A5597" s="1">
        <v>3.5750000476837</v>
      </c>
      <c r="B5597" s="1">
        <v>-19.998247402239</v>
      </c>
    </row>
    <row r="5598" ht="14.25" customHeight="1">
      <c r="A5598" s="1">
        <v>3.5759999752045</v>
      </c>
      <c r="B5598" s="1">
        <v>-20.001680113302</v>
      </c>
    </row>
    <row r="5599" ht="14.25" customHeight="1">
      <c r="A5599" s="1">
        <v>3.5769999027252</v>
      </c>
      <c r="B5599" s="1">
        <v>-20.005782737496</v>
      </c>
    </row>
    <row r="5600" ht="14.25" customHeight="1">
      <c r="A5600" s="1">
        <v>3.5780000686646</v>
      </c>
      <c r="B5600" s="1">
        <v>-20.010549456329</v>
      </c>
    </row>
    <row r="5601" ht="14.25" customHeight="1">
      <c r="A5601" s="1">
        <v>3.5789999961853</v>
      </c>
      <c r="B5601" s="1">
        <v>-20.015967455656</v>
      </c>
    </row>
    <row r="5602" ht="14.25" customHeight="1">
      <c r="A5602" s="1">
        <v>3.5799999237061</v>
      </c>
      <c r="B5602" s="1">
        <v>-20.022026934563</v>
      </c>
    </row>
    <row r="5603" ht="14.25" customHeight="1">
      <c r="A5603" s="1">
        <v>3.5810000896454</v>
      </c>
      <c r="B5603" s="1">
        <v>-20.028717647598</v>
      </c>
    </row>
    <row r="5604" ht="14.25" customHeight="1">
      <c r="A5604" s="1">
        <v>3.5820000171661</v>
      </c>
      <c r="B5604" s="1">
        <v>-20.036025967464</v>
      </c>
    </row>
    <row r="5605" ht="14.25" customHeight="1">
      <c r="A5605" s="1">
        <v>3.5829999446869</v>
      </c>
      <c r="B5605" s="1">
        <v>-20.043943351566</v>
      </c>
    </row>
    <row r="5606" ht="14.25" customHeight="1">
      <c r="A5606" s="1">
        <v>3.5840001106262</v>
      </c>
      <c r="B5606" s="1">
        <v>-20.052455080735</v>
      </c>
    </row>
    <row r="5607" ht="14.25" customHeight="1">
      <c r="A5607" s="1">
        <v>3.585000038147</v>
      </c>
      <c r="B5607" s="1">
        <v>-20.061550078172</v>
      </c>
    </row>
    <row r="5608" ht="14.25" customHeight="1">
      <c r="A5608" s="1">
        <v>3.5859999656677</v>
      </c>
      <c r="B5608" s="1">
        <v>-20.071215982399</v>
      </c>
    </row>
    <row r="5609" ht="14.25" customHeight="1">
      <c r="A5609" s="1">
        <v>3.5869998931885</v>
      </c>
      <c r="B5609" s="1">
        <v>-20.081438934515</v>
      </c>
    </row>
    <row r="5610" ht="14.25" customHeight="1">
      <c r="A5610" s="1">
        <v>3.5880000591278</v>
      </c>
      <c r="B5610" s="1">
        <v>-20.092205322337</v>
      </c>
    </row>
    <row r="5611" ht="14.25" customHeight="1">
      <c r="A5611" s="1">
        <v>3.5889999866486</v>
      </c>
      <c r="B5611" s="1">
        <v>-20.103502288397</v>
      </c>
    </row>
    <row r="5612" ht="14.25" customHeight="1">
      <c r="A5612" s="1">
        <v>3.5899999141693</v>
      </c>
      <c r="B5612" s="1">
        <v>-20.115315019581</v>
      </c>
    </row>
    <row r="5613" ht="14.25" customHeight="1">
      <c r="A5613" s="1">
        <v>3.5910000801086</v>
      </c>
      <c r="B5613" s="1">
        <v>-20.127630222751</v>
      </c>
    </row>
    <row r="5614" ht="14.25" customHeight="1">
      <c r="A5614" s="1">
        <v>3.5920000076294</v>
      </c>
      <c r="B5614" s="1">
        <v>-20.140431413249</v>
      </c>
    </row>
    <row r="5615" ht="14.25" customHeight="1">
      <c r="A5615" s="1">
        <v>3.5929999351501</v>
      </c>
      <c r="B5615" s="1">
        <v>-20.153705878402</v>
      </c>
    </row>
    <row r="5616" ht="14.25" customHeight="1">
      <c r="A5616" s="1">
        <v>3.5940001010895</v>
      </c>
      <c r="B5616" s="1">
        <v>-20.167435035163</v>
      </c>
    </row>
    <row r="5617" ht="14.25" customHeight="1">
      <c r="A5617" s="1">
        <v>3.5950000286102</v>
      </c>
      <c r="B5617" s="1">
        <v>-20.18160614466</v>
      </c>
    </row>
    <row r="5618" ht="14.25" customHeight="1">
      <c r="A5618" s="1">
        <v>3.595999956131</v>
      </c>
      <c r="B5618" s="1">
        <v>-20.196201277693</v>
      </c>
    </row>
    <row r="5619" ht="14.25" customHeight="1">
      <c r="A5619" s="1">
        <v>3.5969998836517</v>
      </c>
      <c r="B5619" s="1">
        <v>-20.211204471741</v>
      </c>
    </row>
    <row r="5620" ht="14.25" customHeight="1">
      <c r="A5620" s="1">
        <v>3.5980000495911</v>
      </c>
      <c r="B5620" s="1">
        <v>-20.226599020435</v>
      </c>
    </row>
    <row r="5621" ht="14.25" customHeight="1">
      <c r="A5621" s="1">
        <v>3.5989999771118</v>
      </c>
      <c r="B5621" s="1">
        <v>-20.242367441585</v>
      </c>
    </row>
    <row r="5622" ht="14.25" customHeight="1">
      <c r="A5622" s="1">
        <v>3.5999999046326</v>
      </c>
      <c r="B5622" s="1">
        <v>-20.258492730894</v>
      </c>
    </row>
    <row r="5623" ht="14.25" customHeight="1">
      <c r="A5623" s="1">
        <v>3.6010000705719</v>
      </c>
      <c r="B5623" s="1">
        <v>-20.274956989471</v>
      </c>
    </row>
    <row r="5624" ht="14.25" customHeight="1">
      <c r="A5624" s="1">
        <v>3.6019999980927</v>
      </c>
      <c r="B5624" s="1">
        <v>-20.291743485201</v>
      </c>
    </row>
    <row r="5625" ht="14.25" customHeight="1">
      <c r="A5625" s="1">
        <v>3.6029999256134</v>
      </c>
      <c r="B5625" s="1">
        <v>-20.308832060719</v>
      </c>
    </row>
    <row r="5626" ht="14.25" customHeight="1">
      <c r="A5626" s="1">
        <v>3.6040000915527</v>
      </c>
      <c r="B5626" s="1">
        <v>-20.326205605353</v>
      </c>
    </row>
    <row r="5627" ht="14.25" customHeight="1">
      <c r="A5627" s="1">
        <v>3.6050000190735</v>
      </c>
      <c r="B5627" s="1">
        <v>-20.343843600593</v>
      </c>
    </row>
    <row r="5628" ht="14.25" customHeight="1">
      <c r="A5628" s="1">
        <v>3.6059999465942</v>
      </c>
      <c r="B5628" s="1">
        <v>-20.361730010651</v>
      </c>
    </row>
    <row r="5629" ht="14.25" customHeight="1">
      <c r="A5629" s="1">
        <v>3.6070001125336</v>
      </c>
      <c r="B5629" s="1">
        <v>-20.379842768739</v>
      </c>
    </row>
    <row r="5630" ht="14.25" customHeight="1">
      <c r="A5630" s="1">
        <v>3.6080000400543</v>
      </c>
      <c r="B5630" s="1">
        <v>-20.398163732326</v>
      </c>
    </row>
    <row r="5631" ht="14.25" customHeight="1">
      <c r="A5631" s="1">
        <v>3.6089999675751</v>
      </c>
      <c r="B5631" s="1">
        <v>-20.416673256286</v>
      </c>
    </row>
    <row r="5632" ht="14.25" customHeight="1">
      <c r="A5632" s="1">
        <v>3.6099998950958</v>
      </c>
      <c r="B5632" s="1">
        <v>-20.435351020786</v>
      </c>
    </row>
    <row r="5633" ht="14.25" customHeight="1">
      <c r="A5633" s="1">
        <v>3.6110000610352</v>
      </c>
      <c r="B5633" s="1">
        <v>-20.454178041477</v>
      </c>
    </row>
    <row r="5634" ht="14.25" customHeight="1">
      <c r="A5634" s="1">
        <v>3.6119999885559</v>
      </c>
      <c r="B5634" s="1">
        <v>-20.473133058457</v>
      </c>
    </row>
    <row r="5635" ht="14.25" customHeight="1">
      <c r="A5635" s="1">
        <v>3.6129999160767</v>
      </c>
      <c r="B5635" s="1">
        <v>-20.492196126341</v>
      </c>
    </row>
    <row r="5636" ht="14.25" customHeight="1">
      <c r="A5636" s="1">
        <v>3.614000082016</v>
      </c>
      <c r="B5636" s="1">
        <v>-20.51134685734</v>
      </c>
    </row>
    <row r="5637" ht="14.25" customHeight="1">
      <c r="A5637" s="1">
        <v>3.6150000095367</v>
      </c>
      <c r="B5637" s="1">
        <v>-20.530564774461</v>
      </c>
    </row>
    <row r="5638" ht="14.25" customHeight="1">
      <c r="A5638" s="1">
        <v>3.6159999370575</v>
      </c>
      <c r="B5638" s="1">
        <v>-20.549829317611</v>
      </c>
    </row>
    <row r="5639" ht="14.25" customHeight="1">
      <c r="A5639" s="1">
        <v>3.6170001029968</v>
      </c>
      <c r="B5639" s="1">
        <v>-20.569122443548</v>
      </c>
    </row>
    <row r="5640" ht="14.25" customHeight="1">
      <c r="A5640" s="1">
        <v>3.6180000305176</v>
      </c>
      <c r="B5640" s="1">
        <v>-20.588419785846</v>
      </c>
    </row>
    <row r="5641" ht="14.25" customHeight="1">
      <c r="A5641" s="1">
        <v>3.6189999580383</v>
      </c>
      <c r="B5641" s="1">
        <v>-20.607704294735</v>
      </c>
    </row>
    <row r="5642" ht="14.25" customHeight="1">
      <c r="A5642" s="1">
        <v>3.6199998855591</v>
      </c>
      <c r="B5642" s="1">
        <v>-20.626953571425</v>
      </c>
    </row>
    <row r="5643" ht="14.25" customHeight="1">
      <c r="A5643" s="1">
        <v>3.6210000514984</v>
      </c>
      <c r="B5643" s="1">
        <v>-20.646147792049</v>
      </c>
    </row>
    <row r="5644" ht="14.25" customHeight="1">
      <c r="A5644" s="1">
        <v>3.6219999790192</v>
      </c>
      <c r="B5644" s="1">
        <v>-20.665266236221</v>
      </c>
    </row>
    <row r="5645" ht="14.25" customHeight="1">
      <c r="A5645" s="1">
        <v>3.6229999065399</v>
      </c>
      <c r="B5645" s="1">
        <v>-20.684290571761</v>
      </c>
    </row>
    <row r="5646" ht="14.25" customHeight="1">
      <c r="A5646" s="1">
        <v>3.6240000724792</v>
      </c>
      <c r="B5646" s="1">
        <v>-20.703200174401</v>
      </c>
    </row>
    <row r="5647" ht="14.25" customHeight="1">
      <c r="A5647" s="1">
        <v>3.625</v>
      </c>
      <c r="B5647" s="1">
        <v>-20.721974258789</v>
      </c>
    </row>
    <row r="5648" ht="14.25" customHeight="1">
      <c r="A5648" s="1">
        <v>3.6259999275208</v>
      </c>
      <c r="B5648" s="1">
        <v>-20.740596208019</v>
      </c>
    </row>
    <row r="5649" ht="14.25" customHeight="1">
      <c r="A5649" s="1">
        <v>3.6270000934601</v>
      </c>
      <c r="B5649" s="1">
        <v>-20.759044324048</v>
      </c>
    </row>
    <row r="5650" ht="14.25" customHeight="1">
      <c r="A5650" s="1">
        <v>3.6280000209808</v>
      </c>
      <c r="B5650" s="1">
        <v>-20.77730204723</v>
      </c>
    </row>
    <row r="5651" ht="14.25" customHeight="1">
      <c r="A5651" s="1">
        <v>3.6289999485016</v>
      </c>
      <c r="B5651" s="1">
        <v>-20.795349422821</v>
      </c>
    </row>
    <row r="5652" ht="14.25" customHeight="1">
      <c r="A5652" s="1">
        <v>3.6300001144409</v>
      </c>
      <c r="B5652" s="1">
        <v>-20.81316919974</v>
      </c>
    </row>
    <row r="5653" ht="14.25" customHeight="1">
      <c r="A5653" s="1">
        <v>3.6310000419617</v>
      </c>
      <c r="B5653" s="1">
        <v>-20.830744310894</v>
      </c>
    </row>
    <row r="5654" ht="14.25" customHeight="1">
      <c r="A5654" s="1">
        <v>3.6319999694824</v>
      </c>
      <c r="B5654" s="1">
        <v>-20.848057107944</v>
      </c>
    </row>
    <row r="5655" ht="14.25" customHeight="1">
      <c r="A5655" s="1">
        <v>3.6329998970032</v>
      </c>
      <c r="B5655" s="1">
        <v>-20.86509097264</v>
      </c>
    </row>
    <row r="5656" ht="14.25" customHeight="1">
      <c r="A5656" s="1">
        <v>3.6340000629425</v>
      </c>
      <c r="B5656" s="1">
        <v>-20.881831233219</v>
      </c>
    </row>
    <row r="5657" ht="14.25" customHeight="1">
      <c r="A5657" s="1">
        <v>3.6349999904633</v>
      </c>
      <c r="B5657" s="1">
        <v>-20.898260734398</v>
      </c>
    </row>
    <row r="5658" ht="14.25" customHeight="1">
      <c r="A5658" s="1">
        <v>3.635999917984</v>
      </c>
      <c r="B5658" s="1">
        <v>-20.914365420929</v>
      </c>
    </row>
    <row r="5659" ht="14.25" customHeight="1">
      <c r="A5659" s="1">
        <v>3.6370000839233</v>
      </c>
      <c r="B5659" s="1">
        <v>-20.930131762254</v>
      </c>
    </row>
    <row r="5660" ht="14.25" customHeight="1">
      <c r="A5660" s="1">
        <v>3.6380000114441</v>
      </c>
      <c r="B5660" s="1">
        <v>-20.945544956427</v>
      </c>
    </row>
    <row r="5661" ht="14.25" customHeight="1">
      <c r="A5661" s="1">
        <v>3.6389999389648</v>
      </c>
      <c r="B5661" s="1">
        <v>-20.960593624031</v>
      </c>
    </row>
    <row r="5662" ht="14.25" customHeight="1">
      <c r="A5662" s="1">
        <v>3.6400001049042</v>
      </c>
      <c r="B5662" s="1">
        <v>-20.975265848889</v>
      </c>
    </row>
    <row r="5663" ht="14.25" customHeight="1">
      <c r="A5663" s="1">
        <v>3.6410000324249</v>
      </c>
      <c r="B5663" s="1">
        <v>-20.989547761675</v>
      </c>
    </row>
    <row r="5664" ht="14.25" customHeight="1">
      <c r="A5664" s="1">
        <v>3.6419999599457</v>
      </c>
      <c r="B5664" s="1">
        <v>-21.003432659495</v>
      </c>
    </row>
    <row r="5665" ht="14.25" customHeight="1">
      <c r="A5665" s="1">
        <v>3.6429998874664</v>
      </c>
      <c r="B5665" s="1">
        <v>-21.01690733341</v>
      </c>
    </row>
    <row r="5666" ht="14.25" customHeight="1">
      <c r="A5666" s="1">
        <v>3.6440000534058</v>
      </c>
      <c r="B5666" s="1">
        <v>-21.029964142276</v>
      </c>
    </row>
    <row r="5667" ht="14.25" customHeight="1">
      <c r="A5667" s="1">
        <v>3.6449999809265</v>
      </c>
      <c r="B5667" s="1">
        <v>-21.042596786377</v>
      </c>
    </row>
    <row r="5668" ht="14.25" customHeight="1">
      <c r="A5668" s="1">
        <v>3.6459999084473</v>
      </c>
      <c r="B5668" s="1">
        <v>-21.05479635894</v>
      </c>
    </row>
    <row r="5669" ht="14.25" customHeight="1">
      <c r="A5669" s="1">
        <v>3.6470000743866</v>
      </c>
      <c r="B5669" s="1">
        <v>-21.066556321019</v>
      </c>
    </row>
    <row r="5670" ht="14.25" customHeight="1">
      <c r="A5670" s="1">
        <v>3.6480000019073</v>
      </c>
      <c r="B5670" s="1">
        <v>-21.077872037302</v>
      </c>
    </row>
    <row r="5671" ht="14.25" customHeight="1">
      <c r="A5671" s="1">
        <v>3.6489999294281</v>
      </c>
      <c r="B5671" s="1">
        <v>-21.088739494334</v>
      </c>
    </row>
    <row r="5672" ht="14.25" customHeight="1">
      <c r="A5672" s="1">
        <v>3.6500000953674</v>
      </c>
      <c r="B5672" s="1">
        <v>-21.099153588741</v>
      </c>
    </row>
    <row r="5673" ht="14.25" customHeight="1">
      <c r="A5673" s="1">
        <v>3.6510000228882</v>
      </c>
      <c r="B5673" s="1">
        <v>-21.10911364393</v>
      </c>
    </row>
    <row r="5674" ht="14.25" customHeight="1">
      <c r="A5674" s="1">
        <v>3.6519999504089</v>
      </c>
      <c r="B5674" s="1">
        <v>-21.118615807591</v>
      </c>
    </row>
    <row r="5675" ht="14.25" customHeight="1">
      <c r="A5675" s="1">
        <v>3.6530001163483</v>
      </c>
      <c r="B5675" s="1">
        <v>-21.127661770353</v>
      </c>
    </row>
    <row r="5676" ht="14.25" customHeight="1">
      <c r="A5676" s="1">
        <v>3.654000043869</v>
      </c>
      <c r="B5676" s="1">
        <v>-21.136249091271</v>
      </c>
    </row>
    <row r="5677" ht="14.25" customHeight="1">
      <c r="A5677" s="1">
        <v>3.6549999713898</v>
      </c>
      <c r="B5677" s="1">
        <v>-21.144381655441</v>
      </c>
    </row>
    <row r="5678" ht="14.25" customHeight="1">
      <c r="A5678" s="1">
        <v>3.6559998989105</v>
      </c>
      <c r="B5678" s="1">
        <v>-21.152057915879</v>
      </c>
    </row>
    <row r="5679" ht="14.25" customHeight="1">
      <c r="A5679" s="1">
        <v>3.6570000648499</v>
      </c>
      <c r="B5679" s="1">
        <v>-21.159283185665</v>
      </c>
    </row>
    <row r="5680" ht="14.25" customHeight="1">
      <c r="A5680" s="1">
        <v>3.6579999923706</v>
      </c>
      <c r="B5680" s="1">
        <v>-21.166060359881</v>
      </c>
    </row>
    <row r="5681" ht="14.25" customHeight="1">
      <c r="A5681" s="1">
        <v>3.6589999198914</v>
      </c>
      <c r="B5681" s="1">
        <v>-21.172396361951</v>
      </c>
    </row>
    <row r="5682" ht="14.25" customHeight="1">
      <c r="A5682" s="1">
        <v>3.6600000858307</v>
      </c>
      <c r="B5682" s="1">
        <v>-21.178294056055</v>
      </c>
    </row>
    <row r="5683" ht="14.25" customHeight="1">
      <c r="A5683" s="1">
        <v>3.6610000133514</v>
      </c>
      <c r="B5683" s="1">
        <v>-21.183759718958</v>
      </c>
    </row>
    <row r="5684" ht="14.25" customHeight="1">
      <c r="A5684" s="1">
        <v>3.6619999408722</v>
      </c>
      <c r="B5684" s="1">
        <v>-21.188801446214</v>
      </c>
    </row>
    <row r="5685" ht="14.25" customHeight="1">
      <c r="A5685" s="1">
        <v>3.6630001068115</v>
      </c>
      <c r="B5685" s="1">
        <v>-21.193427773033</v>
      </c>
    </row>
    <row r="5686" ht="14.25" customHeight="1">
      <c r="A5686" s="1">
        <v>3.6640000343323</v>
      </c>
      <c r="B5686" s="1">
        <v>-21.197646870901</v>
      </c>
    </row>
    <row r="5687" ht="14.25" customHeight="1">
      <c r="A5687" s="1">
        <v>3.664999961853</v>
      </c>
      <c r="B5687" s="1">
        <v>-21.201469593629</v>
      </c>
    </row>
    <row r="5688" ht="14.25" customHeight="1">
      <c r="A5688" s="1">
        <v>3.6659998893738</v>
      </c>
      <c r="B5688" s="1">
        <v>-21.20490269205</v>
      </c>
    </row>
    <row r="5689" ht="14.25" customHeight="1">
      <c r="A5689" s="1">
        <v>3.6670000553131</v>
      </c>
      <c r="B5689" s="1">
        <v>-21.207960794011</v>
      </c>
    </row>
    <row r="5690" ht="14.25" customHeight="1">
      <c r="A5690" s="1">
        <v>3.6679999828339</v>
      </c>
      <c r="B5690" s="1">
        <v>-21.210654476614</v>
      </c>
    </row>
    <row r="5691" ht="14.25" customHeight="1">
      <c r="A5691" s="1">
        <v>3.6689999103546</v>
      </c>
      <c r="B5691" s="1">
        <v>-21.212993995049</v>
      </c>
    </row>
    <row r="5692" ht="14.25" customHeight="1">
      <c r="A5692" s="1">
        <v>3.6700000762939</v>
      </c>
      <c r="B5692" s="1">
        <v>-21.21499523065</v>
      </c>
    </row>
    <row r="5693" ht="14.25" customHeight="1">
      <c r="A5693" s="1">
        <v>3.6710000038147</v>
      </c>
      <c r="B5693" s="1">
        <v>-21.216668553147</v>
      </c>
    </row>
    <row r="5694" ht="14.25" customHeight="1">
      <c r="A5694" s="1">
        <v>3.6719999313354</v>
      </c>
      <c r="B5694" s="1">
        <v>-21.218029980174</v>
      </c>
    </row>
    <row r="5695" ht="14.25" customHeight="1">
      <c r="A5695" s="1">
        <v>3.6730000972748</v>
      </c>
      <c r="B5695" s="1">
        <v>-21.219093729097</v>
      </c>
    </row>
    <row r="5696" ht="14.25" customHeight="1">
      <c r="A5696" s="1">
        <v>3.6740000247955</v>
      </c>
      <c r="B5696" s="1">
        <v>-21.219873742082</v>
      </c>
    </row>
    <row r="5697" ht="14.25" customHeight="1">
      <c r="A5697" s="1">
        <v>3.6749999523163</v>
      </c>
      <c r="B5697" s="1">
        <v>-21.220385892675</v>
      </c>
    </row>
    <row r="5698" ht="14.25" customHeight="1">
      <c r="A5698" s="1">
        <v>3.6760001182556</v>
      </c>
      <c r="B5698" s="1">
        <v>-21.220645790892</v>
      </c>
    </row>
    <row r="5699" ht="14.25" customHeight="1">
      <c r="A5699" s="1">
        <v>3.6770000457764</v>
      </c>
      <c r="B5699" s="1">
        <v>-21.220668778662</v>
      </c>
    </row>
    <row r="5700" ht="14.25" customHeight="1">
      <c r="A5700" s="1">
        <v>3.6779999732971</v>
      </c>
      <c r="B5700" s="1">
        <v>-21.220471430633</v>
      </c>
    </row>
    <row r="5701" ht="14.25" customHeight="1">
      <c r="A5701" s="1">
        <v>3.6789999008179</v>
      </c>
      <c r="B5701" s="1">
        <v>-21.220070080569</v>
      </c>
    </row>
    <row r="5702" ht="14.25" customHeight="1">
      <c r="A5702" s="1">
        <v>3.6800000667572</v>
      </c>
      <c r="B5702" s="1">
        <v>-21.219482319602</v>
      </c>
    </row>
    <row r="5703" ht="14.25" customHeight="1">
      <c r="A5703" s="1">
        <v>3.680999994278</v>
      </c>
      <c r="B5703" s="1">
        <v>-21.218724034421</v>
      </c>
    </row>
    <row r="5704" ht="14.25" customHeight="1">
      <c r="A5704" s="1">
        <v>3.6819999217987</v>
      </c>
      <c r="B5704" s="1">
        <v>-21.217813886421</v>
      </c>
    </row>
    <row r="5705" ht="14.25" customHeight="1">
      <c r="A5705" s="1">
        <v>3.683000087738</v>
      </c>
      <c r="B5705" s="1">
        <v>-21.216766629458</v>
      </c>
    </row>
    <row r="5706" ht="14.25" customHeight="1">
      <c r="A5706" s="1">
        <v>3.6840000152588</v>
      </c>
      <c r="B5706" s="1">
        <v>-21.215601313328</v>
      </c>
    </row>
    <row r="5707" ht="14.25" customHeight="1">
      <c r="A5707" s="1">
        <v>3.6849999427795</v>
      </c>
      <c r="B5707" s="1">
        <v>-21.214333857704</v>
      </c>
    </row>
    <row r="5708" ht="14.25" customHeight="1">
      <c r="A5708" s="1">
        <v>3.6860001087189</v>
      </c>
      <c r="B5708" s="1">
        <v>-21.212983769159</v>
      </c>
    </row>
    <row r="5709" ht="14.25" customHeight="1">
      <c r="A5709" s="1">
        <v>3.6870000362396</v>
      </c>
      <c r="B5709" s="1">
        <v>-21.211565973272</v>
      </c>
    </row>
    <row r="5710" ht="14.25" customHeight="1">
      <c r="A5710" s="1">
        <v>3.6879999637604</v>
      </c>
      <c r="B5710" s="1">
        <v>-21.210098276855</v>
      </c>
    </row>
    <row r="5711" ht="14.25" customHeight="1">
      <c r="A5711" s="1">
        <v>3.6889998912811</v>
      </c>
      <c r="B5711" s="1">
        <v>-21.208600642277</v>
      </c>
    </row>
    <row r="5712" ht="14.25" customHeight="1">
      <c r="A5712" s="1">
        <v>3.6900000572205</v>
      </c>
      <c r="B5712" s="1">
        <v>-21.207085539995</v>
      </c>
    </row>
    <row r="5713" ht="14.25" customHeight="1">
      <c r="A5713" s="1">
        <v>3.6909999847412</v>
      </c>
      <c r="B5713" s="1">
        <v>-21.205572844575</v>
      </c>
    </row>
    <row r="5714" ht="14.25" customHeight="1">
      <c r="A5714" s="1">
        <v>3.691999912262</v>
      </c>
      <c r="B5714" s="1">
        <v>-21.204078703652</v>
      </c>
    </row>
    <row r="5715" ht="14.25" customHeight="1">
      <c r="A5715" s="1">
        <v>3.6930000782013</v>
      </c>
      <c r="B5715" s="1">
        <v>-21.202619275284</v>
      </c>
    </row>
    <row r="5716" ht="14.25" customHeight="1">
      <c r="A5716" s="1">
        <v>3.694000005722</v>
      </c>
      <c r="B5716" s="1">
        <v>-21.201210014319</v>
      </c>
    </row>
    <row r="5717" ht="14.25" customHeight="1">
      <c r="A5717" s="1">
        <v>3.6949999332428</v>
      </c>
      <c r="B5717" s="1">
        <v>-21.199870142266</v>
      </c>
    </row>
    <row r="5718" ht="14.25" customHeight="1">
      <c r="A5718" s="1">
        <v>3.6960000991821</v>
      </c>
      <c r="B5718" s="1">
        <v>-21.198611535247</v>
      </c>
    </row>
    <row r="5719" ht="14.25" customHeight="1">
      <c r="A5719" s="1">
        <v>3.6970000267029</v>
      </c>
      <c r="B5719" s="1">
        <v>-21.197451387434</v>
      </c>
    </row>
    <row r="5720" ht="14.25" customHeight="1">
      <c r="A5720" s="1">
        <v>3.6979999542236</v>
      </c>
      <c r="B5720" s="1">
        <v>-21.196406256874</v>
      </c>
    </row>
    <row r="5721" ht="14.25" customHeight="1">
      <c r="A5721" s="1">
        <v>3.6989998817444</v>
      </c>
      <c r="B5721" s="1">
        <v>-21.195489156971</v>
      </c>
    </row>
    <row r="5722" ht="14.25" customHeight="1">
      <c r="A5722" s="1">
        <v>3.7000000476837</v>
      </c>
      <c r="B5722" s="1">
        <v>-21.194714768167</v>
      </c>
    </row>
    <row r="5723" ht="14.25" customHeight="1">
      <c r="A5723" s="1">
        <v>3.7009999752045</v>
      </c>
      <c r="B5723" s="1">
        <v>-21.194098680335</v>
      </c>
    </row>
    <row r="5724" ht="14.25" customHeight="1">
      <c r="A5724" s="1">
        <v>3.7019999027252</v>
      </c>
      <c r="B5724" s="1">
        <v>-21.193651553033</v>
      </c>
    </row>
    <row r="5725" ht="14.25" customHeight="1">
      <c r="A5725" s="1">
        <v>3.7030000686646</v>
      </c>
      <c r="B5725" s="1">
        <v>-21.193390187721</v>
      </c>
    </row>
    <row r="5726" ht="14.25" customHeight="1">
      <c r="A5726" s="1">
        <v>3.7039999961853</v>
      </c>
      <c r="B5726" s="1">
        <v>-21.193325739445</v>
      </c>
    </row>
    <row r="5727" ht="14.25" customHeight="1">
      <c r="A5727" s="1">
        <v>3.7049999237061</v>
      </c>
      <c r="B5727" s="1">
        <v>-21.193471878523</v>
      </c>
    </row>
    <row r="5728" ht="14.25" customHeight="1">
      <c r="A5728" s="1">
        <v>3.7060000896454</v>
      </c>
      <c r="B5728" s="1">
        <v>-21.193839567723</v>
      </c>
    </row>
    <row r="5729" ht="14.25" customHeight="1">
      <c r="A5729" s="1">
        <v>3.7070000171661</v>
      </c>
      <c r="B5729" s="1">
        <v>-21.194439415802</v>
      </c>
    </row>
    <row r="5730" ht="14.25" customHeight="1">
      <c r="A5730" s="1">
        <v>3.7079999446869</v>
      </c>
      <c r="B5730" s="1">
        <v>-21.195286768936</v>
      </c>
    </row>
    <row r="5731" ht="14.25" customHeight="1">
      <c r="A5731" s="1">
        <v>3.7090001106262</v>
      </c>
      <c r="B5731" s="1">
        <v>-21.196388479554</v>
      </c>
    </row>
    <row r="5732" ht="14.25" customHeight="1">
      <c r="A5732" s="1">
        <v>3.710000038147</v>
      </c>
      <c r="B5732" s="1">
        <v>-21.197756209291</v>
      </c>
    </row>
    <row r="5733" ht="14.25" customHeight="1">
      <c r="A5733" s="1">
        <v>3.7109999656677</v>
      </c>
      <c r="B5733" s="1">
        <v>-21.1993982766</v>
      </c>
    </row>
    <row r="5734" ht="14.25" customHeight="1">
      <c r="A5734" s="1">
        <v>3.7119998931885</v>
      </c>
      <c r="B5734" s="1">
        <v>-21.201326400939</v>
      </c>
    </row>
    <row r="5735" ht="14.25" customHeight="1">
      <c r="A5735" s="1">
        <v>3.7130000591278</v>
      </c>
      <c r="B5735" s="1">
        <v>-21.203547567072</v>
      </c>
    </row>
    <row r="5736" ht="14.25" customHeight="1">
      <c r="A5736" s="1">
        <v>3.7139999866486</v>
      </c>
      <c r="B5736" s="1">
        <v>-21.206071332895</v>
      </c>
    </row>
    <row r="5737" ht="14.25" customHeight="1">
      <c r="A5737" s="1">
        <v>3.7149999141693</v>
      </c>
      <c r="B5737" s="1">
        <v>-21.208905478184</v>
      </c>
    </row>
    <row r="5738" ht="14.25" customHeight="1">
      <c r="A5738" s="1">
        <v>3.7160000801086</v>
      </c>
      <c r="B5738" s="1">
        <v>-21.212056085653</v>
      </c>
    </row>
    <row r="5739" ht="14.25" customHeight="1">
      <c r="A5739" s="1">
        <v>3.7170000076294</v>
      </c>
      <c r="B5739" s="1">
        <v>-21.215531049009</v>
      </c>
    </row>
    <row r="5740" ht="14.25" customHeight="1">
      <c r="A5740" s="1">
        <v>3.7179999351501</v>
      </c>
      <c r="B5740" s="1">
        <v>-21.219336657434</v>
      </c>
    </row>
    <row r="5741" ht="14.25" customHeight="1">
      <c r="A5741" s="1">
        <v>3.7190001010895</v>
      </c>
      <c r="B5741" s="1">
        <v>-21.223477281752</v>
      </c>
    </row>
    <row r="5742" ht="14.25" customHeight="1">
      <c r="A5742" s="1">
        <v>3.7200000286102</v>
      </c>
      <c r="B5742" s="1">
        <v>-21.227959334731</v>
      </c>
    </row>
    <row r="5743" ht="14.25" customHeight="1">
      <c r="A5743" s="1">
        <v>3.720999956131</v>
      </c>
      <c r="B5743" s="1">
        <v>-21.23278809644</v>
      </c>
    </row>
    <row r="5744" ht="14.25" customHeight="1">
      <c r="A5744" s="1">
        <v>3.7219998836517</v>
      </c>
      <c r="B5744" s="1">
        <v>-21.237965827228</v>
      </c>
    </row>
    <row r="5745" ht="14.25" customHeight="1">
      <c r="A5745" s="1">
        <v>3.7230000495911</v>
      </c>
      <c r="B5745" s="1">
        <v>-21.243499486877</v>
      </c>
    </row>
    <row r="5746" ht="14.25" customHeight="1">
      <c r="A5746" s="1">
        <v>3.7239999771118</v>
      </c>
      <c r="B5746" s="1">
        <v>-21.249389094288</v>
      </c>
    </row>
    <row r="5747" ht="14.25" customHeight="1">
      <c r="A5747" s="1">
        <v>3.7249999046326</v>
      </c>
      <c r="B5747" s="1">
        <v>-21.255638163053</v>
      </c>
    </row>
    <row r="5748" ht="14.25" customHeight="1">
      <c r="A5748" s="1">
        <v>3.7260000705719</v>
      </c>
      <c r="B5748" s="1">
        <v>-21.262249897554</v>
      </c>
    </row>
    <row r="5749" ht="14.25" customHeight="1">
      <c r="A5749" s="1">
        <v>3.7269999980927</v>
      </c>
      <c r="B5749" s="1">
        <v>-21.269224961823</v>
      </c>
    </row>
    <row r="5750" ht="14.25" customHeight="1">
      <c r="A5750" s="1">
        <v>3.7279999256134</v>
      </c>
      <c r="B5750" s="1">
        <v>-21.276565034838</v>
      </c>
    </row>
    <row r="5751" ht="14.25" customHeight="1">
      <c r="A5751" s="1">
        <v>3.7290000915527</v>
      </c>
      <c r="B5751" s="1">
        <v>-21.284271008986</v>
      </c>
    </row>
    <row r="5752" ht="14.25" customHeight="1">
      <c r="A5752" s="1">
        <v>3.7300000190735</v>
      </c>
      <c r="B5752" s="1">
        <v>-21.292342424083</v>
      </c>
    </row>
    <row r="5753" ht="14.25" customHeight="1">
      <c r="A5753" s="1">
        <v>3.7309999465942</v>
      </c>
      <c r="B5753" s="1">
        <v>-21.300777854511</v>
      </c>
    </row>
    <row r="5754" ht="14.25" customHeight="1">
      <c r="A5754" s="1">
        <v>3.7320001125336</v>
      </c>
      <c r="B5754" s="1">
        <v>-21.309579864979</v>
      </c>
    </row>
    <row r="5755" ht="14.25" customHeight="1">
      <c r="A5755" s="1">
        <v>3.7330000400543</v>
      </c>
      <c r="B5755" s="1">
        <v>-21.31874321586</v>
      </c>
    </row>
    <row r="5756" ht="14.25" customHeight="1">
      <c r="A5756" s="1">
        <v>3.7339999675751</v>
      </c>
      <c r="B5756" s="1">
        <v>-21.328269114313</v>
      </c>
    </row>
    <row r="5757" ht="14.25" customHeight="1">
      <c r="A5757" s="1">
        <v>3.7349998950958</v>
      </c>
      <c r="B5757" s="1">
        <v>-21.338152727203</v>
      </c>
    </row>
    <row r="5758" ht="14.25" customHeight="1">
      <c r="A5758" s="1">
        <v>3.7360000610352</v>
      </c>
      <c r="B5758" s="1">
        <v>-21.348392890622</v>
      </c>
    </row>
    <row r="5759" ht="14.25" customHeight="1">
      <c r="A5759" s="1">
        <v>3.7369999885559</v>
      </c>
      <c r="B5759" s="1">
        <v>-21.358986255601</v>
      </c>
    </row>
    <row r="5760" ht="14.25" customHeight="1">
      <c r="A5760" s="1">
        <v>3.7379999160767</v>
      </c>
      <c r="B5760" s="1">
        <v>-21.36992819579</v>
      </c>
    </row>
    <row r="5761" ht="14.25" customHeight="1">
      <c r="A5761" s="1">
        <v>3.739000082016</v>
      </c>
      <c r="B5761" s="1">
        <v>-21.381214464251</v>
      </c>
    </row>
    <row r="5762" ht="14.25" customHeight="1">
      <c r="A5762" s="1">
        <v>3.7400000095367</v>
      </c>
      <c r="B5762" s="1">
        <v>-21.392842354828</v>
      </c>
    </row>
    <row r="5763" ht="14.25" customHeight="1">
      <c r="A5763" s="1">
        <v>3.7409999370575</v>
      </c>
      <c r="B5763" s="1">
        <v>-21.404804765037</v>
      </c>
    </row>
    <row r="5764" ht="14.25" customHeight="1">
      <c r="A5764" s="1">
        <v>3.7420001029968</v>
      </c>
      <c r="B5764" s="1">
        <v>-21.417097036538</v>
      </c>
    </row>
    <row r="5765" ht="14.25" customHeight="1">
      <c r="A5765" s="1">
        <v>3.7430000305176</v>
      </c>
      <c r="B5765" s="1">
        <v>-21.429711945826</v>
      </c>
    </row>
    <row r="5766" ht="14.25" customHeight="1">
      <c r="A5766" s="1">
        <v>3.7439999580383</v>
      </c>
      <c r="B5766" s="1">
        <v>-21.442644747108</v>
      </c>
    </row>
    <row r="5767" ht="14.25" customHeight="1">
      <c r="A5767" s="1">
        <v>3.7449998855591</v>
      </c>
      <c r="B5767" s="1">
        <v>-21.455887483822</v>
      </c>
    </row>
    <row r="5768" ht="14.25" customHeight="1">
      <c r="A5768" s="1">
        <v>3.7460000514984</v>
      </c>
      <c r="B5768" s="1">
        <v>-21.469434011578</v>
      </c>
    </row>
    <row r="5769" ht="14.25" customHeight="1">
      <c r="A5769" s="1">
        <v>3.7469999790192</v>
      </c>
      <c r="B5769" s="1">
        <v>-21.483275738235</v>
      </c>
    </row>
    <row r="5770" ht="14.25" customHeight="1">
      <c r="A5770" s="1">
        <v>3.7479999065399</v>
      </c>
      <c r="B5770" s="1">
        <v>-21.497405896731</v>
      </c>
    </row>
    <row r="5771" ht="14.25" customHeight="1">
      <c r="A5771" s="1">
        <v>3.7490000724792</v>
      </c>
      <c r="B5771" s="1">
        <v>-21.511814714841</v>
      </c>
    </row>
    <row r="5772" ht="14.25" customHeight="1">
      <c r="A5772" s="1">
        <v>3.75</v>
      </c>
      <c r="B5772" s="1">
        <v>-21.526493717305</v>
      </c>
    </row>
    <row r="5773" ht="14.25" customHeight="1">
      <c r="A5773" s="1">
        <v>3.7509999275208</v>
      </c>
      <c r="B5773" s="1">
        <v>-21.541435324952</v>
      </c>
    </row>
    <row r="5774" ht="14.25" customHeight="1">
      <c r="A5774" s="1">
        <v>3.7520000934601</v>
      </c>
      <c r="B5774" s="1">
        <v>-21.55662724484</v>
      </c>
    </row>
    <row r="5775" ht="14.25" customHeight="1">
      <c r="A5775" s="1">
        <v>3.7530000209808</v>
      </c>
      <c r="B5775" s="1">
        <v>-21.572062654276</v>
      </c>
    </row>
    <row r="5776" ht="14.25" customHeight="1">
      <c r="A5776" s="1">
        <v>3.7539999485016</v>
      </c>
      <c r="B5776" s="1">
        <v>-21.587730452087</v>
      </c>
    </row>
    <row r="5777" ht="14.25" customHeight="1">
      <c r="A5777" s="1">
        <v>3.7550001144409</v>
      </c>
      <c r="B5777" s="1">
        <v>-21.603619774071</v>
      </c>
    </row>
    <row r="5778" ht="14.25" customHeight="1">
      <c r="A5778" s="1">
        <v>3.7560000419617</v>
      </c>
      <c r="B5778" s="1">
        <v>-21.619719682491</v>
      </c>
    </row>
    <row r="5779" ht="14.25" customHeight="1">
      <c r="A5779" s="1">
        <v>3.7569999694824</v>
      </c>
      <c r="B5779" s="1">
        <v>-21.636020773449</v>
      </c>
    </row>
    <row r="5780" ht="14.25" customHeight="1">
      <c r="A5780" s="1">
        <v>3.7579998970032</v>
      </c>
      <c r="B5780" s="1">
        <v>-21.652510797087</v>
      </c>
    </row>
    <row r="5781" ht="14.25" customHeight="1">
      <c r="A5781" s="1">
        <v>3.7590000629425</v>
      </c>
      <c r="B5781" s="1">
        <v>-21.669178971199</v>
      </c>
    </row>
    <row r="5782" ht="14.25" customHeight="1">
      <c r="A5782" s="1">
        <v>3.7599999904633</v>
      </c>
      <c r="B5782" s="1">
        <v>-21.686012385018</v>
      </c>
    </row>
    <row r="5783" ht="14.25" customHeight="1">
      <c r="A5783" s="1">
        <v>3.760999917984</v>
      </c>
      <c r="B5783" s="1">
        <v>-21.703001991767</v>
      </c>
    </row>
    <row r="5784" ht="14.25" customHeight="1">
      <c r="A5784" s="1">
        <v>3.7620000839233</v>
      </c>
      <c r="B5784" s="1">
        <v>-21.720132810314</v>
      </c>
    </row>
    <row r="5785" ht="14.25" customHeight="1">
      <c r="A5785" s="1">
        <v>3.7630000114441</v>
      </c>
      <c r="B5785" s="1">
        <v>-21.737394893587</v>
      </c>
    </row>
    <row r="5786" ht="14.25" customHeight="1">
      <c r="A5786" s="1">
        <v>3.7639999389648</v>
      </c>
      <c r="B5786" s="1">
        <v>-21.754774846772</v>
      </c>
    </row>
    <row r="5787" ht="14.25" customHeight="1">
      <c r="A5787" s="1">
        <v>3.7650001049042</v>
      </c>
      <c r="B5787" s="1">
        <v>-21.772259895602</v>
      </c>
    </row>
    <row r="5788" ht="14.25" customHeight="1">
      <c r="A5788" s="1">
        <v>3.7660000324249</v>
      </c>
      <c r="B5788" s="1">
        <v>-21.789839514363</v>
      </c>
    </row>
    <row r="5789" ht="14.25" customHeight="1">
      <c r="A5789" s="1">
        <v>3.7669999599457</v>
      </c>
      <c r="B5789" s="1">
        <v>-21.807498949599</v>
      </c>
    </row>
    <row r="5790" ht="14.25" customHeight="1">
      <c r="A5790" s="1">
        <v>3.7679998874664</v>
      </c>
      <c r="B5790" s="1">
        <v>-21.825227414427</v>
      </c>
    </row>
    <row r="5791" ht="14.25" customHeight="1">
      <c r="A5791" s="1">
        <v>3.7690000534058</v>
      </c>
      <c r="B5791" s="1">
        <v>-21.843009881133</v>
      </c>
    </row>
    <row r="5792" ht="14.25" customHeight="1">
      <c r="A5792" s="1">
        <v>3.7699999809265</v>
      </c>
      <c r="B5792" s="1">
        <v>-21.860835244484</v>
      </c>
    </row>
    <row r="5793" ht="14.25" customHeight="1">
      <c r="A5793" s="1">
        <v>3.7709999084473</v>
      </c>
      <c r="B5793" s="1">
        <v>-21.878693309217</v>
      </c>
    </row>
    <row r="5794" ht="14.25" customHeight="1">
      <c r="A5794" s="1">
        <v>3.7720000743866</v>
      </c>
      <c r="B5794" s="1">
        <v>-21.896565768434</v>
      </c>
    </row>
    <row r="5795" ht="14.25" customHeight="1">
      <c r="A5795" s="1">
        <v>3.7730000019073</v>
      </c>
      <c r="B5795" s="1">
        <v>-21.914444166344</v>
      </c>
    </row>
    <row r="5796" ht="14.25" customHeight="1">
      <c r="A5796" s="1">
        <v>3.7739999294281</v>
      </c>
      <c r="B5796" s="1">
        <v>-21.93231531633</v>
      </c>
    </row>
    <row r="5797" ht="14.25" customHeight="1">
      <c r="A5797" s="1">
        <v>3.7750000953674</v>
      </c>
      <c r="B5797" s="1">
        <v>-21.950165798363</v>
      </c>
    </row>
    <row r="5798" ht="14.25" customHeight="1">
      <c r="A5798" s="1">
        <v>3.7760000228882</v>
      </c>
      <c r="B5798" s="1">
        <v>-21.967985526391</v>
      </c>
    </row>
    <row r="5799" ht="14.25" customHeight="1">
      <c r="A5799" s="1">
        <v>3.7769999504089</v>
      </c>
      <c r="B5799" s="1">
        <v>-21.985759121613</v>
      </c>
    </row>
    <row r="5800" ht="14.25" customHeight="1">
      <c r="A5800" s="1">
        <v>3.7780001163483</v>
      </c>
      <c r="B5800" s="1">
        <v>-22.003477756592</v>
      </c>
    </row>
    <row r="5801" ht="14.25" customHeight="1">
      <c r="A5801" s="1">
        <v>3.779000043869</v>
      </c>
      <c r="B5801" s="1">
        <v>-22.021126774394</v>
      </c>
    </row>
    <row r="5802" ht="14.25" customHeight="1">
      <c r="A5802" s="1">
        <v>3.7799999713898</v>
      </c>
      <c r="B5802" s="1">
        <v>-22.038697663686</v>
      </c>
    </row>
    <row r="5803" ht="14.25" customHeight="1">
      <c r="A5803" s="1">
        <v>3.7809998989105</v>
      </c>
      <c r="B5803" s="1">
        <v>-22.056177176805</v>
      </c>
    </row>
    <row r="5804" ht="14.25" customHeight="1">
      <c r="A5804" s="1">
        <v>3.7820000648499</v>
      </c>
      <c r="B5804" s="1">
        <v>-22.073555564473</v>
      </c>
    </row>
    <row r="5805" ht="14.25" customHeight="1">
      <c r="A5805" s="1">
        <v>3.7829999923706</v>
      </c>
      <c r="B5805" s="1">
        <v>-22.090820359476</v>
      </c>
    </row>
    <row r="5806" ht="14.25" customHeight="1">
      <c r="A5806" s="1">
        <v>3.7839999198914</v>
      </c>
      <c r="B5806" s="1">
        <v>-22.107963905614</v>
      </c>
    </row>
    <row r="5807" ht="14.25" customHeight="1">
      <c r="A5807" s="1">
        <v>3.7850000858307</v>
      </c>
      <c r="B5807" s="1">
        <v>-22.124973815463</v>
      </c>
    </row>
    <row r="5808" ht="14.25" customHeight="1">
      <c r="A5808" s="1">
        <v>3.7860000133514</v>
      </c>
      <c r="B5808" s="1">
        <v>-22.141841057145</v>
      </c>
    </row>
    <row r="5809" ht="14.25" customHeight="1">
      <c r="A5809" s="1">
        <v>3.7869999408722</v>
      </c>
      <c r="B5809" s="1">
        <v>-22.158556529273</v>
      </c>
    </row>
    <row r="5810" ht="14.25" customHeight="1">
      <c r="A5810" s="1">
        <v>3.7880001068115</v>
      </c>
      <c r="B5810" s="1">
        <v>-22.175109931112</v>
      </c>
    </row>
    <row r="5811" ht="14.25" customHeight="1">
      <c r="A5811" s="1">
        <v>3.7890000343323</v>
      </c>
      <c r="B5811" s="1">
        <v>-22.191495811111</v>
      </c>
    </row>
    <row r="5812" ht="14.25" customHeight="1">
      <c r="A5812" s="1">
        <v>3.789999961853</v>
      </c>
      <c r="B5812" s="1">
        <v>-22.20770285138</v>
      </c>
    </row>
    <row r="5813" ht="14.25" customHeight="1">
      <c r="A5813" s="1">
        <v>3.7909998893738</v>
      </c>
      <c r="B5813" s="1">
        <v>-22.223726578471</v>
      </c>
    </row>
    <row r="5814" ht="14.25" customHeight="1">
      <c r="A5814" s="1">
        <v>3.7920000553131</v>
      </c>
      <c r="B5814" s="1">
        <v>-22.239557188616</v>
      </c>
    </row>
    <row r="5815" ht="14.25" customHeight="1">
      <c r="A5815" s="1">
        <v>3.7929999828339</v>
      </c>
      <c r="B5815" s="1">
        <v>-22.255188043804</v>
      </c>
    </row>
    <row r="5816" ht="14.25" customHeight="1">
      <c r="A5816" s="1">
        <v>3.7939999103546</v>
      </c>
      <c r="B5816" s="1">
        <v>-22.270615682256</v>
      </c>
    </row>
    <row r="5817" ht="14.25" customHeight="1">
      <c r="A5817" s="1">
        <v>3.7950000762939</v>
      </c>
      <c r="B5817" s="1">
        <v>-22.285831033423</v>
      </c>
    </row>
    <row r="5818" ht="14.25" customHeight="1">
      <c r="A5818" s="1">
        <v>3.7960000038147</v>
      </c>
      <c r="B5818" s="1">
        <v>-22.300830639477</v>
      </c>
    </row>
    <row r="5819" ht="14.25" customHeight="1">
      <c r="A5819" s="1">
        <v>3.7969999313354</v>
      </c>
      <c r="B5819" s="1">
        <v>-22.315611722194</v>
      </c>
    </row>
    <row r="5820" ht="14.25" customHeight="1">
      <c r="A5820" s="1">
        <v>3.7980000972748</v>
      </c>
      <c r="B5820" s="1">
        <v>-22.330168478835</v>
      </c>
    </row>
    <row r="5821" ht="14.25" customHeight="1">
      <c r="A5821" s="1">
        <v>3.7990000247955</v>
      </c>
      <c r="B5821" s="1">
        <v>-22.344495819939</v>
      </c>
    </row>
    <row r="5822" ht="14.25" customHeight="1">
      <c r="A5822" s="1">
        <v>3.7999999523163</v>
      </c>
      <c r="B5822" s="1">
        <v>-22.358593096395</v>
      </c>
    </row>
    <row r="5823" ht="14.25" customHeight="1">
      <c r="A5823" s="1">
        <v>3.8010001182556</v>
      </c>
      <c r="B5823" s="1">
        <v>-22.372457133028</v>
      </c>
    </row>
    <row r="5824" ht="14.25" customHeight="1">
      <c r="A5824" s="1">
        <v>3.8020000457764</v>
      </c>
      <c r="B5824" s="1">
        <v>-22.386086290584</v>
      </c>
    </row>
    <row r="5825" ht="14.25" customHeight="1">
      <c r="A5825" s="1">
        <v>3.8029999732971</v>
      </c>
      <c r="B5825" s="1">
        <v>-22.399478054881</v>
      </c>
    </row>
    <row r="5826" ht="14.25" customHeight="1">
      <c r="A5826" s="1">
        <v>3.8039999008179</v>
      </c>
      <c r="B5826" s="1">
        <v>-22.412634466093</v>
      </c>
    </row>
    <row r="5827" ht="14.25" customHeight="1">
      <c r="A5827" s="1">
        <v>3.8050000667572</v>
      </c>
      <c r="B5827" s="1">
        <v>-22.425552260004</v>
      </c>
    </row>
    <row r="5828" ht="14.25" customHeight="1">
      <c r="A5828" s="1">
        <v>3.805999994278</v>
      </c>
      <c r="B5828" s="1">
        <v>-22.43823295129</v>
      </c>
    </row>
    <row r="5829" ht="14.25" customHeight="1">
      <c r="A5829" s="1">
        <v>3.8069999217987</v>
      </c>
      <c r="B5829" s="1">
        <v>-22.45067944574</v>
      </c>
    </row>
    <row r="5830" ht="14.25" customHeight="1">
      <c r="A5830" s="1">
        <v>3.808000087738</v>
      </c>
      <c r="B5830" s="1">
        <v>-22.462889132336</v>
      </c>
    </row>
    <row r="5831" ht="14.25" customHeight="1">
      <c r="A5831" s="1">
        <v>3.8090000152588</v>
      </c>
      <c r="B5831" s="1">
        <v>-22.474867576431</v>
      </c>
    </row>
    <row r="5832" ht="14.25" customHeight="1">
      <c r="A5832" s="1">
        <v>3.8099999427795</v>
      </c>
      <c r="B5832" s="1">
        <v>-22.486614876458</v>
      </c>
    </row>
    <row r="5833" ht="14.25" customHeight="1">
      <c r="A5833" s="1">
        <v>3.8110001087189</v>
      </c>
      <c r="B5833" s="1">
        <v>-22.498135122794</v>
      </c>
    </row>
    <row r="5834" ht="14.25" customHeight="1">
      <c r="A5834" s="1">
        <v>3.8120000362396</v>
      </c>
      <c r="B5834" s="1">
        <v>-22.509432091441</v>
      </c>
    </row>
    <row r="5835" ht="14.25" customHeight="1">
      <c r="A5835" s="1">
        <v>3.8129999637604</v>
      </c>
      <c r="B5835" s="1">
        <v>-22.520509428898</v>
      </c>
    </row>
    <row r="5836" ht="14.25" customHeight="1">
      <c r="A5836" s="1">
        <v>3.8139998912811</v>
      </c>
      <c r="B5836" s="1">
        <v>-22.531371417926</v>
      </c>
    </row>
    <row r="5837" ht="14.25" customHeight="1">
      <c r="A5837" s="1">
        <v>3.8150000572205</v>
      </c>
      <c r="B5837" s="1">
        <v>-22.542022753264</v>
      </c>
    </row>
    <row r="5838" ht="14.25" customHeight="1">
      <c r="A5838" s="1">
        <v>3.8159999847412</v>
      </c>
      <c r="B5838" s="1">
        <v>-22.552469928708</v>
      </c>
    </row>
    <row r="5839" ht="14.25" customHeight="1">
      <c r="A5839" s="1">
        <v>3.816999912262</v>
      </c>
      <c r="B5839" s="1">
        <v>-22.562716208947</v>
      </c>
    </row>
    <row r="5840" ht="14.25" customHeight="1">
      <c r="A5840" s="1">
        <v>3.8180000782013</v>
      </c>
      <c r="B5840" s="1">
        <v>-22.572771336502</v>
      </c>
    </row>
    <row r="5841" ht="14.25" customHeight="1">
      <c r="A5841" s="1">
        <v>3.819000005722</v>
      </c>
      <c r="B5841" s="1">
        <v>-22.582636166718</v>
      </c>
    </row>
    <row r="5842" ht="14.25" customHeight="1">
      <c r="A5842" s="1">
        <v>3.8199999332428</v>
      </c>
      <c r="B5842" s="1">
        <v>-22.59232419533</v>
      </c>
    </row>
    <row r="5843" ht="14.25" customHeight="1">
      <c r="A5843" s="1">
        <v>3.8210000991821</v>
      </c>
      <c r="B5843" s="1">
        <v>-22.601837330057</v>
      </c>
    </row>
    <row r="5844" ht="14.25" customHeight="1">
      <c r="A5844" s="1">
        <v>3.8220000267029</v>
      </c>
      <c r="B5844" s="1">
        <v>-22.61118686315</v>
      </c>
    </row>
    <row r="5845" ht="14.25" customHeight="1">
      <c r="A5845" s="1">
        <v>3.8229999542236</v>
      </c>
      <c r="B5845" s="1">
        <v>-22.620376974086</v>
      </c>
    </row>
    <row r="5846" ht="14.25" customHeight="1">
      <c r="A5846" s="1">
        <v>3.8239998817444</v>
      </c>
      <c r="B5846" s="1">
        <v>-22.629419350218</v>
      </c>
    </row>
    <row r="5847" ht="14.25" customHeight="1">
      <c r="A5847" s="1">
        <v>3.8250000476837</v>
      </c>
      <c r="B5847" s="1">
        <v>-22.638317713143</v>
      </c>
    </row>
    <row r="5848" ht="14.25" customHeight="1">
      <c r="A5848" s="1">
        <v>3.8259999752045</v>
      </c>
      <c r="B5848" s="1">
        <v>-22.647083386287</v>
      </c>
    </row>
    <row r="5849" ht="14.25" customHeight="1">
      <c r="A5849" s="1">
        <v>3.8269999027252</v>
      </c>
      <c r="B5849" s="1">
        <v>-22.655724951489</v>
      </c>
    </row>
    <row r="5850" ht="14.25" customHeight="1">
      <c r="A5850" s="1">
        <v>3.8280000686646</v>
      </c>
      <c r="B5850" s="1">
        <v>-22.664249917808</v>
      </c>
    </row>
    <row r="5851" ht="14.25" customHeight="1">
      <c r="A5851" s="1">
        <v>3.8289999961853</v>
      </c>
      <c r="B5851" s="1">
        <v>-22.672667984319</v>
      </c>
    </row>
    <row r="5852" ht="14.25" customHeight="1">
      <c r="A5852" s="1">
        <v>3.8299999237061</v>
      </c>
      <c r="B5852" s="1">
        <v>-22.680987866733</v>
      </c>
    </row>
    <row r="5853" ht="14.25" customHeight="1">
      <c r="A5853" s="1">
        <v>3.8310000896454</v>
      </c>
      <c r="B5853" s="1">
        <v>-22.689218036628</v>
      </c>
    </row>
    <row r="5854" ht="14.25" customHeight="1">
      <c r="A5854" s="1">
        <v>3.8320000171661</v>
      </c>
      <c r="B5854" s="1">
        <v>-22.69736885992</v>
      </c>
    </row>
    <row r="5855" ht="14.25" customHeight="1">
      <c r="A5855" s="1">
        <v>3.8329999446869</v>
      </c>
      <c r="B5855" s="1">
        <v>-22.705447971004</v>
      </c>
    </row>
    <row r="5856" ht="14.25" customHeight="1">
      <c r="A5856" s="1">
        <v>3.8340001106262</v>
      </c>
      <c r="B5856" s="1">
        <v>-22.713463655284</v>
      </c>
    </row>
    <row r="5857" ht="14.25" customHeight="1">
      <c r="A5857" s="1">
        <v>3.835000038147</v>
      </c>
      <c r="B5857" s="1">
        <v>-22.721427806338</v>
      </c>
    </row>
    <row r="5858" ht="14.25" customHeight="1">
      <c r="A5858" s="1">
        <v>3.8359999656677</v>
      </c>
      <c r="B5858" s="1">
        <v>-22.729347998192</v>
      </c>
    </row>
    <row r="5859" ht="14.25" customHeight="1">
      <c r="A5859" s="1">
        <v>3.8369998931885</v>
      </c>
      <c r="B5859" s="1">
        <v>-22.737230091667</v>
      </c>
    </row>
    <row r="5860" ht="14.25" customHeight="1">
      <c r="A5860" s="1">
        <v>3.8380000591278</v>
      </c>
      <c r="B5860" s="1">
        <v>-22.745088389543</v>
      </c>
    </row>
    <row r="5861" ht="14.25" customHeight="1">
      <c r="A5861" s="1">
        <v>3.8389999866486</v>
      </c>
      <c r="B5861" s="1">
        <v>-22.752926493952</v>
      </c>
    </row>
    <row r="5862" ht="14.25" customHeight="1">
      <c r="A5862" s="1">
        <v>3.8399999141693</v>
      </c>
      <c r="B5862" s="1">
        <v>-22.760756593597</v>
      </c>
    </row>
    <row r="5863" ht="14.25" customHeight="1">
      <c r="A5863" s="1">
        <v>3.8410000801086</v>
      </c>
      <c r="B5863" s="1">
        <v>-22.768583919299</v>
      </c>
    </row>
    <row r="5864" ht="14.25" customHeight="1">
      <c r="A5864" s="1">
        <v>3.8420000076294</v>
      </c>
      <c r="B5864" s="1">
        <v>-22.776418960661</v>
      </c>
    </row>
    <row r="5865" ht="14.25" customHeight="1">
      <c r="A5865" s="1">
        <v>3.8429999351501</v>
      </c>
      <c r="B5865" s="1">
        <v>-22.784269260121</v>
      </c>
    </row>
    <row r="5866" ht="14.25" customHeight="1">
      <c r="A5866" s="1">
        <v>3.8440001010895</v>
      </c>
      <c r="B5866" s="1">
        <v>-22.792139678775</v>
      </c>
    </row>
    <row r="5867" ht="14.25" customHeight="1">
      <c r="A5867" s="1">
        <v>3.8450000286102</v>
      </c>
      <c r="B5867" s="1">
        <v>-22.800040836203</v>
      </c>
    </row>
    <row r="5868" ht="14.25" customHeight="1">
      <c r="A5868" s="1">
        <v>3.845999956131</v>
      </c>
      <c r="B5868" s="1">
        <v>-22.807977773704</v>
      </c>
    </row>
    <row r="5869" ht="14.25" customHeight="1">
      <c r="A5869" s="1">
        <v>3.8469998836517</v>
      </c>
      <c r="B5869" s="1">
        <v>-22.815959737634</v>
      </c>
    </row>
    <row r="5870" ht="14.25" customHeight="1">
      <c r="A5870" s="1">
        <v>3.8480000495911</v>
      </c>
      <c r="B5870" s="1">
        <v>-22.823990377943</v>
      </c>
    </row>
    <row r="5871" ht="14.25" customHeight="1">
      <c r="A5871" s="1">
        <v>3.8489999771118</v>
      </c>
      <c r="B5871" s="1">
        <v>-22.83207822136</v>
      </c>
    </row>
    <row r="5872" ht="14.25" customHeight="1">
      <c r="A5872" s="1">
        <v>3.8499999046326</v>
      </c>
      <c r="B5872" s="1">
        <v>-22.840227493168</v>
      </c>
    </row>
    <row r="5873" ht="14.25" customHeight="1">
      <c r="A5873" s="1">
        <v>3.8510000705719</v>
      </c>
      <c r="B5873" s="1">
        <v>-22.848442873416</v>
      </c>
    </row>
    <row r="5874" ht="14.25" customHeight="1">
      <c r="A5874" s="1">
        <v>3.8519999980927</v>
      </c>
      <c r="B5874" s="1">
        <v>-22.856731048095</v>
      </c>
    </row>
    <row r="5875" ht="14.25" customHeight="1">
      <c r="A5875" s="1">
        <v>3.8529999256134</v>
      </c>
      <c r="B5875" s="1">
        <v>-22.865096031069</v>
      </c>
    </row>
    <row r="5876" ht="14.25" customHeight="1">
      <c r="A5876" s="1">
        <v>3.8540000915527</v>
      </c>
      <c r="B5876" s="1">
        <v>-22.873543199498</v>
      </c>
    </row>
    <row r="5877" ht="14.25" customHeight="1">
      <c r="A5877" s="1">
        <v>3.8550000190735</v>
      </c>
      <c r="B5877" s="1">
        <v>-22.882073113367</v>
      </c>
    </row>
    <row r="5878" ht="14.25" customHeight="1">
      <c r="A5878" s="1">
        <v>3.8559999465942</v>
      </c>
      <c r="B5878" s="1">
        <v>-22.890694212746</v>
      </c>
    </row>
    <row r="5879" ht="14.25" customHeight="1">
      <c r="A5879" s="1">
        <v>3.8570001125336</v>
      </c>
      <c r="B5879" s="1">
        <v>-22.899405213006</v>
      </c>
    </row>
    <row r="5880" ht="14.25" customHeight="1">
      <c r="A5880" s="1">
        <v>3.8580000400543</v>
      </c>
      <c r="B5880" s="1">
        <v>-22.908211048004</v>
      </c>
    </row>
    <row r="5881" ht="14.25" customHeight="1">
      <c r="A5881" s="1">
        <v>3.8589999675751</v>
      </c>
      <c r="B5881" s="1">
        <v>-22.917113520258</v>
      </c>
    </row>
    <row r="5882" ht="14.25" customHeight="1">
      <c r="A5882" s="1">
        <v>3.8599998950958</v>
      </c>
      <c r="B5882" s="1">
        <v>-22.926113203098</v>
      </c>
    </row>
    <row r="5883" ht="14.25" customHeight="1">
      <c r="A5883" s="1">
        <v>3.8610000610352</v>
      </c>
      <c r="B5883" s="1">
        <v>-22.935213068024</v>
      </c>
    </row>
    <row r="5884" ht="14.25" customHeight="1">
      <c r="A5884" s="1">
        <v>3.8619999885559</v>
      </c>
      <c r="B5884" s="1">
        <v>-22.944411527207</v>
      </c>
    </row>
    <row r="5885" ht="14.25" customHeight="1">
      <c r="A5885" s="1">
        <v>3.8629999160767</v>
      </c>
      <c r="B5885" s="1">
        <v>-22.953710797959</v>
      </c>
    </row>
    <row r="5886" ht="14.25" customHeight="1">
      <c r="A5886" s="1">
        <v>3.864000082016</v>
      </c>
      <c r="B5886" s="1">
        <v>-22.963110828891</v>
      </c>
    </row>
    <row r="5887" ht="14.25" customHeight="1">
      <c r="A5887" s="1">
        <v>3.8650000095367</v>
      </c>
      <c r="B5887" s="1">
        <v>-22.972610739279</v>
      </c>
    </row>
    <row r="5888" ht="14.25" customHeight="1">
      <c r="A5888" s="1">
        <v>3.8659999370575</v>
      </c>
      <c r="B5888" s="1">
        <v>-22.982208808998</v>
      </c>
    </row>
    <row r="5889" ht="14.25" customHeight="1">
      <c r="A5889" s="1">
        <v>3.8670001029968</v>
      </c>
      <c r="B5889" s="1">
        <v>-22.991904780581</v>
      </c>
    </row>
    <row r="5890" ht="14.25" customHeight="1">
      <c r="A5890" s="1">
        <v>3.8680000305176</v>
      </c>
      <c r="B5890" s="1">
        <v>-23.001694821967</v>
      </c>
    </row>
    <row r="5891" ht="14.25" customHeight="1">
      <c r="A5891" s="1">
        <v>3.8689999580383</v>
      </c>
      <c r="B5891" s="1">
        <v>-23.011576808157</v>
      </c>
    </row>
    <row r="5892" ht="14.25" customHeight="1">
      <c r="A5892" s="1">
        <v>3.8699998855591</v>
      </c>
      <c r="B5892" s="1">
        <v>-23.021550305574</v>
      </c>
    </row>
    <row r="5893" ht="14.25" customHeight="1">
      <c r="A5893" s="1">
        <v>3.8710000514984</v>
      </c>
      <c r="B5893" s="1">
        <v>-23.031611014527</v>
      </c>
    </row>
    <row r="5894" ht="14.25" customHeight="1">
      <c r="A5894" s="1">
        <v>3.8719999790192</v>
      </c>
      <c r="B5894" s="1">
        <v>-23.041753212978</v>
      </c>
    </row>
    <row r="5895" ht="14.25" customHeight="1">
      <c r="A5895" s="1">
        <v>3.8729999065399</v>
      </c>
      <c r="B5895" s="1">
        <v>-23.051974499184</v>
      </c>
    </row>
    <row r="5896" ht="14.25" customHeight="1">
      <c r="A5896" s="1">
        <v>3.8740000724792</v>
      </c>
      <c r="B5896" s="1">
        <v>-23.062270339636</v>
      </c>
    </row>
    <row r="5897" ht="14.25" customHeight="1">
      <c r="A5897" s="1">
        <v>3.875</v>
      </c>
      <c r="B5897" s="1">
        <v>-23.072636435262</v>
      </c>
    </row>
    <row r="5898" ht="14.25" customHeight="1">
      <c r="A5898" s="1">
        <v>3.8759999275208</v>
      </c>
      <c r="B5898" s="1">
        <v>-23.083065185446</v>
      </c>
    </row>
    <row r="5899" ht="14.25" customHeight="1">
      <c r="A5899" s="1">
        <v>3.8770000934601</v>
      </c>
      <c r="B5899" s="1">
        <v>-23.093553218341</v>
      </c>
    </row>
    <row r="5900" ht="14.25" customHeight="1">
      <c r="A5900" s="1">
        <v>3.8780000209808</v>
      </c>
      <c r="B5900" s="1">
        <v>-23.104091496466</v>
      </c>
    </row>
    <row r="5901" ht="14.25" customHeight="1">
      <c r="A5901" s="1">
        <v>3.8789999485016</v>
      </c>
      <c r="B5901" s="1">
        <v>-23.114677731954</v>
      </c>
    </row>
    <row r="5902" ht="14.25" customHeight="1">
      <c r="A5902" s="1">
        <v>3.8800001144409</v>
      </c>
      <c r="B5902" s="1">
        <v>-23.125303022512</v>
      </c>
    </row>
    <row r="5903" ht="14.25" customHeight="1">
      <c r="A5903" s="1">
        <v>3.8810000419617</v>
      </c>
      <c r="B5903" s="1">
        <v>-23.135957967753</v>
      </c>
    </row>
    <row r="5904" ht="14.25" customHeight="1">
      <c r="A5904" s="1">
        <v>3.8819999694824</v>
      </c>
      <c r="B5904" s="1">
        <v>-23.146639142945</v>
      </c>
    </row>
    <row r="5905" ht="14.25" customHeight="1">
      <c r="A5905" s="1">
        <v>3.8829998970032</v>
      </c>
      <c r="B5905" s="1">
        <v>-23.157337949225</v>
      </c>
    </row>
    <row r="5906" ht="14.25" customHeight="1">
      <c r="A5906" s="1">
        <v>3.8840000629425</v>
      </c>
      <c r="B5906" s="1">
        <v>-23.168045752512</v>
      </c>
    </row>
    <row r="5907" ht="14.25" customHeight="1">
      <c r="A5907" s="1">
        <v>3.8849999904633</v>
      </c>
      <c r="B5907" s="1">
        <v>-23.178753291116</v>
      </c>
    </row>
    <row r="5908" ht="14.25" customHeight="1">
      <c r="A5908" s="1">
        <v>3.885999917984</v>
      </c>
      <c r="B5908" s="1">
        <v>-23.189454293984</v>
      </c>
    </row>
    <row r="5909" ht="14.25" customHeight="1">
      <c r="A5909" s="1">
        <v>3.8870000839233</v>
      </c>
      <c r="B5909" s="1">
        <v>-23.200138680448</v>
      </c>
    </row>
    <row r="5910" ht="14.25" customHeight="1">
      <c r="A5910" s="1">
        <v>3.8880000114441</v>
      </c>
      <c r="B5910" s="1">
        <v>-23.210798789919</v>
      </c>
    </row>
    <row r="5911" ht="14.25" customHeight="1">
      <c r="A5911" s="1">
        <v>3.8889999389648</v>
      </c>
      <c r="B5911" s="1">
        <v>-23.221425746744</v>
      </c>
    </row>
    <row r="5912" ht="14.25" customHeight="1">
      <c r="A5912" s="1">
        <v>3.8900001049042</v>
      </c>
      <c r="B5912" s="1">
        <v>-23.23200837306</v>
      </c>
    </row>
    <row r="5913" ht="14.25" customHeight="1">
      <c r="A5913" s="1">
        <v>3.8910000324249</v>
      </c>
      <c r="B5913" s="1">
        <v>-23.242540653295</v>
      </c>
    </row>
    <row r="5914" ht="14.25" customHeight="1">
      <c r="A5914" s="1">
        <v>3.8919999599457</v>
      </c>
      <c r="B5914" s="1">
        <v>-23.253011812437</v>
      </c>
    </row>
    <row r="5915" ht="14.25" customHeight="1">
      <c r="A5915" s="1">
        <v>3.8929998874664</v>
      </c>
      <c r="B5915" s="1">
        <v>-23.263412865283</v>
      </c>
    </row>
    <row r="5916" ht="14.25" customHeight="1">
      <c r="A5916" s="1">
        <v>3.8940000534058</v>
      </c>
      <c r="B5916" s="1">
        <v>-23.273734282188</v>
      </c>
    </row>
    <row r="5917" ht="14.25" customHeight="1">
      <c r="A5917" s="1">
        <v>3.8949999809265</v>
      </c>
      <c r="B5917" s="1">
        <v>-23.28396734362</v>
      </c>
    </row>
    <row r="5918" ht="14.25" customHeight="1">
      <c r="A5918" s="1">
        <v>3.8959999084473</v>
      </c>
      <c r="B5918" s="1">
        <v>-23.294102338897</v>
      </c>
    </row>
    <row r="5919" ht="14.25" customHeight="1">
      <c r="A5919" s="1">
        <v>3.8970000743866</v>
      </c>
      <c r="B5919" s="1">
        <v>-23.30413180869</v>
      </c>
    </row>
    <row r="5920" ht="14.25" customHeight="1">
      <c r="A5920" s="1">
        <v>3.8980000019073</v>
      </c>
      <c r="B5920" s="1">
        <v>-23.31404337027</v>
      </c>
    </row>
    <row r="5921" ht="14.25" customHeight="1">
      <c r="A5921" s="1">
        <v>3.8989999294281</v>
      </c>
      <c r="B5921" s="1">
        <v>-23.323831673476</v>
      </c>
    </row>
    <row r="5922" ht="14.25" customHeight="1">
      <c r="A5922" s="1">
        <v>3.9000000953674</v>
      </c>
      <c r="B5922" s="1">
        <v>-23.333485578245</v>
      </c>
    </row>
    <row r="5923" ht="14.25" customHeight="1">
      <c r="A5923" s="1">
        <v>3.9010000228882</v>
      </c>
      <c r="B5923" s="1">
        <v>-23.342998824912</v>
      </c>
    </row>
    <row r="5924" ht="14.25" customHeight="1">
      <c r="A5924" s="1">
        <v>3.9019999504089</v>
      </c>
      <c r="B5924" s="1">
        <v>-23.352361914432</v>
      </c>
    </row>
    <row r="5925" ht="14.25" customHeight="1">
      <c r="A5925" s="1">
        <v>3.9030001163483</v>
      </c>
      <c r="B5925" s="1">
        <v>-23.361565570303</v>
      </c>
    </row>
    <row r="5926" ht="14.25" customHeight="1">
      <c r="A5926" s="1">
        <v>3.904000043869</v>
      </c>
      <c r="B5926" s="1">
        <v>-23.370603576737</v>
      </c>
    </row>
    <row r="5927" ht="14.25" customHeight="1">
      <c r="A5927" s="1">
        <v>3.9049999713898</v>
      </c>
      <c r="B5927" s="1">
        <v>-23.379468346676</v>
      </c>
    </row>
    <row r="5928" ht="14.25" customHeight="1">
      <c r="A5928" s="1">
        <v>3.9059998989105</v>
      </c>
      <c r="B5928" s="1">
        <v>-23.388152503518</v>
      </c>
    </row>
    <row r="5929" ht="14.25" customHeight="1">
      <c r="A5929" s="1">
        <v>3.9070000648499</v>
      </c>
      <c r="B5929" s="1">
        <v>-23.396648741326</v>
      </c>
    </row>
    <row r="5930" ht="14.25" customHeight="1">
      <c r="A5930" s="1">
        <v>3.9079999923706</v>
      </c>
      <c r="B5930" s="1">
        <v>-23.404951417636</v>
      </c>
    </row>
    <row r="5931" ht="14.25" customHeight="1">
      <c r="A5931" s="1">
        <v>3.9089999198914</v>
      </c>
      <c r="B5931" s="1">
        <v>-23.413052897036</v>
      </c>
    </row>
    <row r="5932" ht="14.25" customHeight="1">
      <c r="A5932" s="1">
        <v>3.9100000858307</v>
      </c>
      <c r="B5932" s="1">
        <v>-23.420949758732</v>
      </c>
    </row>
    <row r="5933" ht="14.25" customHeight="1">
      <c r="A5933" s="1">
        <v>3.9110000133514</v>
      </c>
      <c r="B5933" s="1">
        <v>-23.428635914569</v>
      </c>
    </row>
    <row r="5934" ht="14.25" customHeight="1">
      <c r="A5934" s="1">
        <v>3.9119999408722</v>
      </c>
      <c r="B5934" s="1">
        <v>-23.436106287934</v>
      </c>
    </row>
    <row r="5935" ht="14.25" customHeight="1">
      <c r="A5935" s="1">
        <v>3.9130001068115</v>
      </c>
      <c r="B5935" s="1">
        <v>-23.443358154932</v>
      </c>
    </row>
    <row r="5936" ht="14.25" customHeight="1">
      <c r="A5936" s="1">
        <v>3.9140000343323</v>
      </c>
      <c r="B5936" s="1">
        <v>-23.450384745227</v>
      </c>
    </row>
    <row r="5937" ht="14.25" customHeight="1">
      <c r="A5937" s="1">
        <v>3.914999961853</v>
      </c>
      <c r="B5937" s="1">
        <v>-23.457185709805</v>
      </c>
    </row>
    <row r="5938" ht="14.25" customHeight="1">
      <c r="A5938" s="1">
        <v>3.9159998893738</v>
      </c>
      <c r="B5938" s="1">
        <v>-23.463758411166</v>
      </c>
    </row>
    <row r="5939" ht="14.25" customHeight="1">
      <c r="A5939" s="1">
        <v>3.9170000553131</v>
      </c>
      <c r="B5939" s="1">
        <v>-23.470098676737</v>
      </c>
    </row>
    <row r="5940" ht="14.25" customHeight="1">
      <c r="A5940" s="1">
        <v>3.9179999828339</v>
      </c>
      <c r="B5940" s="1">
        <v>-23.476208050503</v>
      </c>
    </row>
    <row r="5941" ht="14.25" customHeight="1">
      <c r="A5941" s="1">
        <v>3.9189999103546</v>
      </c>
      <c r="B5941" s="1">
        <v>-23.482083481924</v>
      </c>
    </row>
    <row r="5942" ht="14.25" customHeight="1">
      <c r="A5942" s="1">
        <v>3.9200000762939</v>
      </c>
      <c r="B5942" s="1">
        <v>-23.487724295921</v>
      </c>
    </row>
    <row r="5943" ht="14.25" customHeight="1">
      <c r="A5943" s="1">
        <v>3.9210000038147</v>
      </c>
      <c r="B5943" s="1">
        <v>-23.493132309918</v>
      </c>
    </row>
    <row r="5944" ht="14.25" customHeight="1">
      <c r="A5944" s="1">
        <v>3.9219999313354</v>
      </c>
      <c r="B5944" s="1">
        <v>-23.498308455174</v>
      </c>
    </row>
    <row r="5945" ht="14.25" customHeight="1">
      <c r="A5945" s="1">
        <v>3.9230000972748</v>
      </c>
      <c r="B5945" s="1">
        <v>-23.503253246699</v>
      </c>
    </row>
    <row r="5946" ht="14.25" customHeight="1">
      <c r="A5946" s="1">
        <v>3.9240000247955</v>
      </c>
      <c r="B5946" s="1">
        <v>-23.507969235054</v>
      </c>
    </row>
    <row r="5947" ht="14.25" customHeight="1">
      <c r="A5947" s="1">
        <v>3.9249999523163</v>
      </c>
      <c r="B5947" s="1">
        <v>-23.51245993919</v>
      </c>
    </row>
    <row r="5948" ht="14.25" customHeight="1">
      <c r="A5948" s="1">
        <v>3.9260001182556</v>
      </c>
      <c r="B5948" s="1">
        <v>-23.516726540063</v>
      </c>
    </row>
    <row r="5949" ht="14.25" customHeight="1">
      <c r="A5949" s="1">
        <v>3.9270000457764</v>
      </c>
      <c r="B5949" s="1">
        <v>-23.520774160593</v>
      </c>
    </row>
    <row r="5950" ht="14.25" customHeight="1">
      <c r="A5950" s="1">
        <v>3.9279999732971</v>
      </c>
      <c r="B5950" s="1">
        <v>-23.524608092645</v>
      </c>
    </row>
    <row r="5951" ht="14.25" customHeight="1">
      <c r="A5951" s="1">
        <v>3.9289999008179</v>
      </c>
      <c r="B5951" s="1">
        <v>-23.528232882579</v>
      </c>
    </row>
    <row r="5952" ht="14.25" customHeight="1">
      <c r="A5952" s="1">
        <v>3.9300000667572</v>
      </c>
      <c r="B5952" s="1">
        <v>-23.531654018757</v>
      </c>
    </row>
    <row r="5953" ht="14.25" customHeight="1">
      <c r="A5953" s="1">
        <v>3.930999994278</v>
      </c>
      <c r="B5953" s="1">
        <v>-23.534877693934</v>
      </c>
    </row>
    <row r="5954" ht="14.25" customHeight="1">
      <c r="A5954" s="1">
        <v>3.9319999217987</v>
      </c>
      <c r="B5954" s="1">
        <v>-23.5379117935</v>
      </c>
    </row>
    <row r="5955" ht="14.25" customHeight="1">
      <c r="A5955" s="1">
        <v>3.933000087738</v>
      </c>
      <c r="B5955" s="1">
        <v>-23.540761847426</v>
      </c>
    </row>
    <row r="5956" ht="14.25" customHeight="1">
      <c r="A5956" s="1">
        <v>3.9340000152588</v>
      </c>
      <c r="B5956" s="1">
        <v>-23.543437521181</v>
      </c>
    </row>
    <row r="5957" ht="14.25" customHeight="1">
      <c r="A5957" s="1">
        <v>3.9349999427795</v>
      </c>
      <c r="B5957" s="1">
        <v>-23.545946383357</v>
      </c>
    </row>
    <row r="5958" ht="14.25" customHeight="1">
      <c r="A5958" s="1">
        <v>3.9360001087189</v>
      </c>
      <c r="B5958" s="1">
        <v>-23.548295483309</v>
      </c>
    </row>
    <row r="5959" ht="14.25" customHeight="1">
      <c r="A5959" s="1">
        <v>3.9370000362396</v>
      </c>
      <c r="B5959" s="1">
        <v>-23.550497502515</v>
      </c>
    </row>
    <row r="5960" ht="14.25" customHeight="1">
      <c r="A5960" s="1">
        <v>3.9379999637604</v>
      </c>
      <c r="B5960" s="1">
        <v>-23.552559838291</v>
      </c>
    </row>
    <row r="5961" ht="14.25" customHeight="1">
      <c r="A5961" s="1">
        <v>3.9389998912811</v>
      </c>
      <c r="B5961" s="1">
        <v>-23.554493244605</v>
      </c>
    </row>
    <row r="5962" ht="14.25" customHeight="1">
      <c r="A5962" s="1">
        <v>3.9400000572205</v>
      </c>
      <c r="B5962" s="1">
        <v>-23.55630731711</v>
      </c>
    </row>
    <row r="5963" ht="14.25" customHeight="1">
      <c r="A5963" s="1">
        <v>3.9409999847412</v>
      </c>
      <c r="B5963" s="1">
        <v>-23.558014854341</v>
      </c>
    </row>
    <row r="5964" ht="14.25" customHeight="1">
      <c r="A5964" s="1">
        <v>3.941999912262</v>
      </c>
      <c r="B5964" s="1">
        <v>-23.559624394104</v>
      </c>
    </row>
    <row r="5965" ht="14.25" customHeight="1">
      <c r="A5965" s="1">
        <v>3.9430000782013</v>
      </c>
      <c r="B5965" s="1">
        <v>-23.561149564973</v>
      </c>
    </row>
    <row r="5966" ht="14.25" customHeight="1">
      <c r="A5966" s="1">
        <v>3.944000005722</v>
      </c>
      <c r="B5966" s="1">
        <v>-23.562601850586</v>
      </c>
    </row>
    <row r="5967" ht="14.25" customHeight="1">
      <c r="A5967" s="1">
        <v>3.9449999332428</v>
      </c>
      <c r="B5967" s="1">
        <v>-23.56399153261</v>
      </c>
    </row>
    <row r="5968" ht="14.25" customHeight="1">
      <c r="A5968" s="1">
        <v>3.9460000991821</v>
      </c>
      <c r="B5968" s="1">
        <v>-23.565331892955</v>
      </c>
    </row>
    <row r="5969" ht="14.25" customHeight="1">
      <c r="A5969" s="1">
        <v>3.9470000267029</v>
      </c>
      <c r="B5969" s="1">
        <v>-23.566635650902</v>
      </c>
    </row>
    <row r="5970" ht="14.25" customHeight="1">
      <c r="A5970" s="1">
        <v>3.9479999542236</v>
      </c>
      <c r="B5970" s="1">
        <v>-23.56791458797</v>
      </c>
    </row>
    <row r="5971" ht="14.25" customHeight="1">
      <c r="A5971" s="1">
        <v>3.9489998817444</v>
      </c>
      <c r="B5971" s="1">
        <v>-23.569180504345</v>
      </c>
    </row>
    <row r="5972" ht="14.25" customHeight="1">
      <c r="A5972" s="1">
        <v>3.9500000476837</v>
      </c>
      <c r="B5972" s="1">
        <v>-23.570447533255</v>
      </c>
    </row>
    <row r="5973" ht="14.25" customHeight="1">
      <c r="A5973" s="1">
        <v>3.9509999752045</v>
      </c>
      <c r="B5973" s="1">
        <v>-23.57172804656</v>
      </c>
    </row>
    <row r="5974" ht="14.25" customHeight="1">
      <c r="A5974" s="1">
        <v>3.9519999027252</v>
      </c>
      <c r="B5974" s="1">
        <v>-23.573033868631</v>
      </c>
    </row>
    <row r="5975" ht="14.25" customHeight="1">
      <c r="A5975" s="1">
        <v>3.9530000686646</v>
      </c>
      <c r="B5975" s="1">
        <v>-23.574377465303</v>
      </c>
    </row>
    <row r="5976" ht="14.25" customHeight="1">
      <c r="A5976" s="1">
        <v>3.9539999961853</v>
      </c>
      <c r="B5976" s="1">
        <v>-23.575771641944</v>
      </c>
    </row>
    <row r="5977" ht="14.25" customHeight="1">
      <c r="A5977" s="1">
        <v>3.9549999237061</v>
      </c>
      <c r="B5977" s="1">
        <v>-23.57723077892</v>
      </c>
    </row>
    <row r="5978" ht="14.25" customHeight="1">
      <c r="A5978" s="1">
        <v>3.9560000896454</v>
      </c>
      <c r="B5978" s="1">
        <v>-23.578763725679</v>
      </c>
    </row>
    <row r="5979" ht="14.25" customHeight="1">
      <c r="A5979" s="1">
        <v>3.9570000171661</v>
      </c>
      <c r="B5979" s="1">
        <v>-23.580385499351</v>
      </c>
    </row>
    <row r="5980" ht="14.25" customHeight="1">
      <c r="A5980" s="1">
        <v>3.9579999446869</v>
      </c>
      <c r="B5980" s="1">
        <v>-23.582106856175</v>
      </c>
    </row>
    <row r="5981" ht="14.25" customHeight="1">
      <c r="A5981" s="1">
        <v>3.9590001106262</v>
      </c>
      <c r="B5981" s="1">
        <v>-23.583939415842</v>
      </c>
    </row>
    <row r="5982" ht="14.25" customHeight="1">
      <c r="A5982" s="1">
        <v>3.960000038147</v>
      </c>
      <c r="B5982" s="1">
        <v>-23.585895728904</v>
      </c>
    </row>
    <row r="5983" ht="14.25" customHeight="1">
      <c r="A5983" s="1">
        <v>3.9609999656677</v>
      </c>
      <c r="B5983" s="1">
        <v>-23.587986612303</v>
      </c>
    </row>
    <row r="5984" ht="14.25" customHeight="1">
      <c r="A5984" s="1">
        <v>3.9619998931885</v>
      </c>
      <c r="B5984" s="1">
        <v>-23.590221637225</v>
      </c>
    </row>
    <row r="5985" ht="14.25" customHeight="1">
      <c r="A5985" s="1">
        <v>3.9630000591278</v>
      </c>
      <c r="B5985" s="1">
        <v>-23.592613277988</v>
      </c>
    </row>
    <row r="5986" ht="14.25" customHeight="1">
      <c r="A5986" s="1">
        <v>3.9639999866486</v>
      </c>
      <c r="B5986" s="1">
        <v>-23.595171207769</v>
      </c>
    </row>
    <row r="5987" ht="14.25" customHeight="1">
      <c r="A5987" s="1">
        <v>3.9649999141693</v>
      </c>
      <c r="B5987" s="1">
        <v>-23.597903928783</v>
      </c>
    </row>
    <row r="5988" ht="14.25" customHeight="1">
      <c r="A5988" s="1">
        <v>3.9660000801086</v>
      </c>
      <c r="B5988" s="1">
        <v>-23.600821794551</v>
      </c>
    </row>
    <row r="5989" ht="14.25" customHeight="1">
      <c r="A5989" s="1">
        <v>3.9670000076294</v>
      </c>
      <c r="B5989" s="1">
        <v>-23.603933853281</v>
      </c>
    </row>
    <row r="5990" ht="14.25" customHeight="1">
      <c r="A5990" s="1">
        <v>3.9679999351501</v>
      </c>
      <c r="B5990" s="1">
        <v>-23.607248220252</v>
      </c>
    </row>
    <row r="5991" ht="14.25" customHeight="1">
      <c r="A5991" s="1">
        <v>3.9690001010895</v>
      </c>
      <c r="B5991" s="1">
        <v>-23.610774876355</v>
      </c>
    </row>
    <row r="5992" ht="14.25" customHeight="1">
      <c r="A5992" s="1">
        <v>3.9700000286102</v>
      </c>
      <c r="B5992" s="1">
        <v>-23.614517635922</v>
      </c>
    </row>
    <row r="5993" ht="14.25" customHeight="1">
      <c r="A5993" s="1">
        <v>3.970999956131</v>
      </c>
      <c r="B5993" s="1">
        <v>-23.618485528234</v>
      </c>
    </row>
    <row r="5994" ht="14.25" customHeight="1">
      <c r="A5994" s="1">
        <v>3.9719998836517</v>
      </c>
      <c r="B5994" s="1">
        <v>-23.622684416397</v>
      </c>
    </row>
    <row r="5995" ht="14.25" customHeight="1">
      <c r="A5995" s="1">
        <v>3.9730000495911</v>
      </c>
      <c r="B5995" s="1">
        <v>-23.627121039678</v>
      </c>
    </row>
    <row r="5996" ht="14.25" customHeight="1">
      <c r="A5996" s="1">
        <v>3.9739999771118</v>
      </c>
      <c r="B5996" s="1">
        <v>-23.631799401463</v>
      </c>
    </row>
    <row r="5997" ht="14.25" customHeight="1">
      <c r="A5997" s="1">
        <v>3.9749999046326</v>
      </c>
      <c r="B5997" s="1">
        <v>-23.636724054136</v>
      </c>
    </row>
    <row r="5998" ht="14.25" customHeight="1">
      <c r="A5998" s="1">
        <v>3.9760000705719</v>
      </c>
      <c r="B5998" s="1">
        <v>-23.641899341933</v>
      </c>
    </row>
    <row r="5999" ht="14.25" customHeight="1">
      <c r="A5999" s="1">
        <v>3.9769999980927</v>
      </c>
      <c r="B5999" s="1">
        <v>-23.647328947542</v>
      </c>
    </row>
    <row r="6000" ht="14.25" customHeight="1">
      <c r="A6000" s="1">
        <v>3.9779999256134</v>
      </c>
      <c r="B6000" s="1">
        <v>-23.653012416994</v>
      </c>
    </row>
    <row r="6001" ht="14.25" customHeight="1">
      <c r="A6001" s="1">
        <v>3.9790000915527</v>
      </c>
      <c r="B6001" s="1">
        <v>-23.658955240102</v>
      </c>
    </row>
    <row r="6002" ht="14.25" customHeight="1">
      <c r="A6002" s="1">
        <v>3.9800000190735</v>
      </c>
      <c r="B6002" s="1">
        <v>-23.665156785379</v>
      </c>
    </row>
    <row r="6003" ht="14.25" customHeight="1">
      <c r="A6003" s="1">
        <v>3.9809999465942</v>
      </c>
      <c r="B6003" s="1">
        <v>-23.671616730558</v>
      </c>
    </row>
    <row r="6004" ht="14.25" customHeight="1">
      <c r="A6004" s="1">
        <v>3.9820001125336</v>
      </c>
      <c r="B6004" s="1">
        <v>-23.678336118029</v>
      </c>
    </row>
    <row r="6005" ht="14.25" customHeight="1">
      <c r="A6005" s="1">
        <v>3.9830000400543</v>
      </c>
      <c r="B6005" s="1">
        <v>-23.685314719029</v>
      </c>
    </row>
    <row r="6006" ht="14.25" customHeight="1">
      <c r="A6006" s="1">
        <v>3.9839999675751</v>
      </c>
      <c r="B6006" s="1">
        <v>-23.692548595955</v>
      </c>
    </row>
    <row r="6007" ht="14.25" customHeight="1">
      <c r="A6007" s="1">
        <v>3.9849998950958</v>
      </c>
      <c r="B6007" s="1">
        <v>-23.700034312578</v>
      </c>
    </row>
    <row r="6008" ht="14.25" customHeight="1">
      <c r="A6008" s="1">
        <v>3.9860000610352</v>
      </c>
      <c r="B6008" s="1">
        <v>-23.707772490661</v>
      </c>
    </row>
    <row r="6009" ht="14.25" customHeight="1">
      <c r="A6009" s="1">
        <v>3.9869999885559</v>
      </c>
      <c r="B6009" s="1">
        <v>-23.715755705727</v>
      </c>
    </row>
    <row r="6010" ht="14.25" customHeight="1">
      <c r="A6010" s="1">
        <v>3.9879999160767</v>
      </c>
      <c r="B6010" s="1">
        <v>-23.723979725974</v>
      </c>
    </row>
    <row r="6011" ht="14.25" customHeight="1">
      <c r="A6011" s="1">
        <v>3.989000082016</v>
      </c>
      <c r="B6011" s="1">
        <v>-23.732439796502</v>
      </c>
    </row>
    <row r="6012" ht="14.25" customHeight="1">
      <c r="A6012" s="1">
        <v>3.9900000095367</v>
      </c>
      <c r="B6012" s="1">
        <v>-23.741127297943</v>
      </c>
    </row>
    <row r="6013" ht="14.25" customHeight="1">
      <c r="A6013" s="1">
        <v>3.9909999370575</v>
      </c>
      <c r="B6013" s="1">
        <v>-23.750037929595</v>
      </c>
    </row>
    <row r="6014" ht="14.25" customHeight="1">
      <c r="A6014" s="1">
        <v>3.9920001029968</v>
      </c>
      <c r="B6014" s="1">
        <v>-23.75916112627</v>
      </c>
    </row>
    <row r="6015" ht="14.25" customHeight="1">
      <c r="A6015" s="1">
        <v>3.9930000305176</v>
      </c>
      <c r="B6015" s="1">
        <v>-23.768489633136</v>
      </c>
    </row>
    <row r="6016" ht="14.25" customHeight="1">
      <c r="A6016" s="1">
        <v>3.9939999580383</v>
      </c>
      <c r="B6016" s="1">
        <v>-23.77801329101</v>
      </c>
    </row>
    <row r="6017" ht="14.25" customHeight="1">
      <c r="A6017" s="1">
        <v>3.9949998855591</v>
      </c>
      <c r="B6017" s="1">
        <v>-23.787723307086</v>
      </c>
    </row>
    <row r="6018" ht="14.25" customHeight="1">
      <c r="A6018" s="1">
        <v>3.9960000514984</v>
      </c>
      <c r="B6018" s="1">
        <v>-23.797605742006</v>
      </c>
    </row>
    <row r="6019" ht="14.25" customHeight="1">
      <c r="A6019" s="1">
        <v>3.9969999790192</v>
      </c>
      <c r="B6019" s="1">
        <v>-23.807652226895</v>
      </c>
    </row>
    <row r="6020" ht="14.25" customHeight="1">
      <c r="A6020" s="1">
        <v>3.9979999065399</v>
      </c>
      <c r="B6020" s="1">
        <v>-23.817847585539</v>
      </c>
    </row>
    <row r="6021" ht="14.25" customHeight="1">
      <c r="A6021" s="1">
        <v>3.9990000724792</v>
      </c>
      <c r="B6021" s="1">
        <v>-23.828179187147</v>
      </c>
    </row>
    <row r="6022" ht="14.25" customHeight="1">
      <c r="A6022" s="1">
        <v>4.0</v>
      </c>
      <c r="B6022" s="1">
        <v>-23.838634340789</v>
      </c>
    </row>
    <row r="6023" ht="14.25" customHeight="1">
      <c r="A6023" s="1"/>
      <c r="B6023" s="1"/>
    </row>
    <row r="6024" ht="14.25" customHeight="1">
      <c r="A6024" s="1"/>
      <c r="B6024" s="1"/>
    </row>
    <row r="6025" ht="14.25" customHeight="1">
      <c r="A6025" s="1"/>
      <c r="B6025" s="1"/>
    </row>
    <row r="6026" ht="14.25" customHeight="1">
      <c r="A6026" s="1">
        <v>3.0</v>
      </c>
      <c r="B6026" s="1">
        <v>-30.207585330442</v>
      </c>
    </row>
    <row r="6027" ht="14.25" customHeight="1">
      <c r="A6027" s="1">
        <v>3.0009999275208</v>
      </c>
      <c r="B6027" s="1">
        <v>-30.202976419352</v>
      </c>
    </row>
    <row r="6028" ht="14.25" customHeight="1">
      <c r="A6028" s="1">
        <v>3.0020000934601</v>
      </c>
      <c r="B6028" s="1">
        <v>-30.198742070757</v>
      </c>
    </row>
    <row r="6029" ht="14.25" customHeight="1">
      <c r="A6029" s="1">
        <v>3.0030000209808</v>
      </c>
      <c r="B6029" s="1">
        <v>-30.194892017096</v>
      </c>
    </row>
    <row r="6030" ht="14.25" customHeight="1">
      <c r="A6030" s="1">
        <v>3.0039999485016</v>
      </c>
      <c r="B6030" s="1">
        <v>-30.191431212068</v>
      </c>
    </row>
    <row r="6031" ht="14.25" customHeight="1">
      <c r="A6031" s="1">
        <v>3.0050001144409</v>
      </c>
      <c r="B6031" s="1">
        <v>-30.188367148993</v>
      </c>
    </row>
    <row r="6032" ht="14.25" customHeight="1">
      <c r="A6032" s="1">
        <v>3.0060000419617</v>
      </c>
      <c r="B6032" s="1">
        <v>-30.185704213534</v>
      </c>
    </row>
    <row r="6033" ht="14.25" customHeight="1">
      <c r="A6033" s="1">
        <v>3.0069999694824</v>
      </c>
      <c r="B6033" s="1">
        <v>-30.183447871673</v>
      </c>
    </row>
    <row r="6034" ht="14.25" customHeight="1">
      <c r="A6034" s="1">
        <v>3.0079998970032</v>
      </c>
      <c r="B6034" s="1">
        <v>-30.181600620586</v>
      </c>
    </row>
    <row r="6035" ht="14.25" customHeight="1">
      <c r="A6035" s="1">
        <v>3.0090000629425</v>
      </c>
      <c r="B6035" s="1">
        <v>-30.180164387948</v>
      </c>
    </row>
    <row r="6036" ht="14.25" customHeight="1">
      <c r="A6036" s="1">
        <v>3.0099999904633</v>
      </c>
      <c r="B6036" s="1">
        <v>-30.179140957533</v>
      </c>
    </row>
    <row r="6037" ht="14.25" customHeight="1">
      <c r="A6037" s="1">
        <v>3.010999917984</v>
      </c>
      <c r="B6037" s="1">
        <v>-30.178530411325</v>
      </c>
    </row>
    <row r="6038" ht="14.25" customHeight="1">
      <c r="A6038" s="1">
        <v>3.0120000839233</v>
      </c>
      <c r="B6038" s="1">
        <v>-30.178332707119</v>
      </c>
    </row>
    <row r="6039" ht="14.25" customHeight="1">
      <c r="A6039" s="1">
        <v>3.0130000114441</v>
      </c>
      <c r="B6039" s="1">
        <v>-30.178547054463</v>
      </c>
    </row>
    <row r="6040" ht="14.25" customHeight="1">
      <c r="A6040" s="1">
        <v>3.0139999389648</v>
      </c>
      <c r="B6040" s="1">
        <v>-30.179169202986</v>
      </c>
    </row>
    <row r="6041" ht="14.25" customHeight="1">
      <c r="A6041" s="1">
        <v>3.0150001049042</v>
      </c>
      <c r="B6041" s="1">
        <v>-30.18019949502</v>
      </c>
    </row>
    <row r="6042" ht="14.25" customHeight="1">
      <c r="A6042" s="1">
        <v>3.0160000324249</v>
      </c>
      <c r="B6042" s="1">
        <v>-30.181630642254</v>
      </c>
    </row>
    <row r="6043" ht="14.25" customHeight="1">
      <c r="A6043" s="1">
        <v>3.0169999599457</v>
      </c>
      <c r="B6043" s="1">
        <v>-30.183459704617</v>
      </c>
    </row>
    <row r="6044" ht="14.25" customHeight="1">
      <c r="A6044" s="1">
        <v>3.0179998874664</v>
      </c>
      <c r="B6044" s="1">
        <v>-30.185681935704</v>
      </c>
    </row>
    <row r="6045" ht="14.25" customHeight="1">
      <c r="A6045" s="1">
        <v>3.0190000534058</v>
      </c>
      <c r="B6045" s="1">
        <v>-30.188288970766</v>
      </c>
    </row>
    <row r="6046" ht="14.25" customHeight="1">
      <c r="A6046" s="1">
        <v>3.0199999809265</v>
      </c>
      <c r="B6046" s="1">
        <v>-30.191275050166</v>
      </c>
    </row>
    <row r="6047" ht="14.25" customHeight="1">
      <c r="A6047" s="1">
        <v>3.0209999084473</v>
      </c>
      <c r="B6047" s="1">
        <v>-30.194632556675</v>
      </c>
    </row>
    <row r="6048" ht="14.25" customHeight="1">
      <c r="A6048" s="1">
        <v>3.0220000743866</v>
      </c>
      <c r="B6048" s="1">
        <v>-30.198352457754</v>
      </c>
    </row>
    <row r="6049" ht="14.25" customHeight="1">
      <c r="A6049" s="1">
        <v>3.0230000019073</v>
      </c>
      <c r="B6049" s="1">
        <v>-30.202425300865</v>
      </c>
    </row>
    <row r="6050" ht="14.25" customHeight="1">
      <c r="A6050" s="1">
        <v>3.0239999294281</v>
      </c>
      <c r="B6050" s="1">
        <v>-30.20684143808</v>
      </c>
    </row>
    <row r="6051" ht="14.25" customHeight="1">
      <c r="A6051" s="1">
        <v>3.0250000953674</v>
      </c>
      <c r="B6051" s="1">
        <v>-30.211591708542</v>
      </c>
    </row>
    <row r="6052" ht="14.25" customHeight="1">
      <c r="A6052" s="1">
        <v>3.0260000228882</v>
      </c>
      <c r="B6052" s="1">
        <v>-30.216663472374</v>
      </c>
    </row>
    <row r="6053" ht="14.25" customHeight="1">
      <c r="A6053" s="1">
        <v>3.0269999504089</v>
      </c>
      <c r="B6053" s="1">
        <v>-30.222046098226</v>
      </c>
    </row>
    <row r="6054" ht="14.25" customHeight="1">
      <c r="A6054" s="1">
        <v>3.0280001163483</v>
      </c>
      <c r="B6054" s="1">
        <v>-30.227727582979</v>
      </c>
    </row>
    <row r="6055" ht="14.25" customHeight="1">
      <c r="A6055" s="1">
        <v>3.029000043869</v>
      </c>
      <c r="B6055" s="1">
        <v>-30.233694445826</v>
      </c>
    </row>
    <row r="6056" ht="14.25" customHeight="1">
      <c r="A6056" s="1">
        <v>3.0299999713898</v>
      </c>
      <c r="B6056" s="1">
        <v>-30.239932764864</v>
      </c>
    </row>
    <row r="6057" ht="14.25" customHeight="1">
      <c r="A6057" s="1">
        <v>3.0309998989105</v>
      </c>
      <c r="B6057" s="1">
        <v>-30.246430232708</v>
      </c>
    </row>
    <row r="6058" ht="14.25" customHeight="1">
      <c r="A6058" s="1">
        <v>3.0320000648499</v>
      </c>
      <c r="B6058" s="1">
        <v>-30.25317195855</v>
      </c>
    </row>
    <row r="6059" ht="14.25" customHeight="1">
      <c r="A6059" s="1">
        <v>3.0329999923706</v>
      </c>
      <c r="B6059" s="1">
        <v>-30.260143467273</v>
      </c>
    </row>
    <row r="6060" ht="14.25" customHeight="1">
      <c r="A6060" s="1">
        <v>3.0339999198914</v>
      </c>
      <c r="B6060" s="1">
        <v>-30.267330546733</v>
      </c>
    </row>
    <row r="6061" ht="14.25" customHeight="1">
      <c r="A6061" s="1">
        <v>3.0350000858307</v>
      </c>
      <c r="B6061" s="1">
        <v>-30.27471772965</v>
      </c>
    </row>
    <row r="6062" ht="14.25" customHeight="1">
      <c r="A6062" s="1">
        <v>3.0360000133514</v>
      </c>
      <c r="B6062" s="1">
        <v>-30.282287919487</v>
      </c>
    </row>
    <row r="6063" ht="14.25" customHeight="1">
      <c r="A6063" s="1">
        <v>3.0369999408722</v>
      </c>
      <c r="B6063" s="1">
        <v>-30.290027595082</v>
      </c>
    </row>
    <row r="6064" ht="14.25" customHeight="1">
      <c r="A6064" s="1">
        <v>3.0380001068115</v>
      </c>
      <c r="B6064" s="1">
        <v>-30.297919314128</v>
      </c>
    </row>
    <row r="6065" ht="14.25" customHeight="1">
      <c r="A6065" s="1">
        <v>3.0390000343323</v>
      </c>
      <c r="B6065" s="1">
        <v>-30.305946411479</v>
      </c>
    </row>
    <row r="6066" ht="14.25" customHeight="1">
      <c r="A6066" s="1">
        <v>3.039999961853</v>
      </c>
      <c r="B6066" s="1">
        <v>-30.31409339335</v>
      </c>
    </row>
    <row r="6067" ht="14.25" customHeight="1">
      <c r="A6067" s="1">
        <v>3.0409998893738</v>
      </c>
      <c r="B6067" s="1">
        <v>-30.322344073668</v>
      </c>
    </row>
    <row r="6068" ht="14.25" customHeight="1">
      <c r="A6068" s="1">
        <v>3.0420000553131</v>
      </c>
      <c r="B6068" s="1">
        <v>-30.330679055129</v>
      </c>
    </row>
    <row r="6069" ht="14.25" customHeight="1">
      <c r="A6069" s="1">
        <v>3.0429999828339</v>
      </c>
      <c r="B6069" s="1">
        <v>-30.339085352327</v>
      </c>
    </row>
    <row r="6070" ht="14.25" customHeight="1">
      <c r="A6070" s="1">
        <v>3.0439999103546</v>
      </c>
      <c r="B6070" s="1">
        <v>-30.347543678905</v>
      </c>
    </row>
    <row r="6071" ht="14.25" customHeight="1">
      <c r="A6071" s="1">
        <v>3.0450000762939</v>
      </c>
      <c r="B6071" s="1">
        <v>-30.356038037614</v>
      </c>
    </row>
    <row r="6072" ht="14.25" customHeight="1">
      <c r="A6072" s="1">
        <v>3.0460000038147</v>
      </c>
      <c r="B6072" s="1">
        <v>-30.364551994534</v>
      </c>
    </row>
    <row r="6073" ht="14.25" customHeight="1">
      <c r="A6073" s="1">
        <v>3.0469999313354</v>
      </c>
      <c r="B6073" s="1">
        <v>-30.373068619365</v>
      </c>
    </row>
    <row r="6074" ht="14.25" customHeight="1">
      <c r="A6074" s="1">
        <v>3.0480000972748</v>
      </c>
      <c r="B6074" s="1">
        <v>-30.381571581398</v>
      </c>
    </row>
    <row r="6075" ht="14.25" customHeight="1">
      <c r="A6075" s="1">
        <v>3.0490000247955</v>
      </c>
      <c r="B6075" s="1">
        <v>-30.390043280504</v>
      </c>
    </row>
    <row r="6076" ht="14.25" customHeight="1">
      <c r="A6076" s="1">
        <v>3.0499999523163</v>
      </c>
      <c r="B6076" s="1">
        <v>-30.398469702736</v>
      </c>
    </row>
    <row r="6077" ht="14.25" customHeight="1">
      <c r="A6077" s="1">
        <v>3.0510001182556</v>
      </c>
      <c r="B6077" s="1">
        <v>-30.406833989883</v>
      </c>
    </row>
    <row r="6078" ht="14.25" customHeight="1">
      <c r="A6078" s="1">
        <v>3.0520000457764</v>
      </c>
      <c r="B6078" s="1">
        <v>-30.415120178517</v>
      </c>
    </row>
    <row r="6079" ht="14.25" customHeight="1">
      <c r="A6079" s="1">
        <v>3.0529999732971</v>
      </c>
      <c r="B6079" s="1">
        <v>-30.423314744721</v>
      </c>
    </row>
    <row r="6080" ht="14.25" customHeight="1">
      <c r="A6080" s="1">
        <v>3.0539999008179</v>
      </c>
      <c r="B6080" s="1">
        <v>-30.431399667158</v>
      </c>
    </row>
    <row r="6081" ht="14.25" customHeight="1">
      <c r="A6081" s="1">
        <v>3.0550000667572</v>
      </c>
      <c r="B6081" s="1">
        <v>-30.439365077306</v>
      </c>
    </row>
    <row r="6082" ht="14.25" customHeight="1">
      <c r="A6082" s="1">
        <v>3.055999994278</v>
      </c>
      <c r="B6082" s="1">
        <v>-30.447191989284</v>
      </c>
    </row>
    <row r="6083" ht="14.25" customHeight="1">
      <c r="A6083" s="1">
        <v>3.0569999217987</v>
      </c>
      <c r="B6083" s="1">
        <v>-30.454870715547</v>
      </c>
    </row>
    <row r="6084" ht="14.25" customHeight="1">
      <c r="A6084" s="1">
        <v>3.058000087738</v>
      </c>
      <c r="B6084" s="1">
        <v>-30.462385408901</v>
      </c>
    </row>
    <row r="6085" ht="14.25" customHeight="1">
      <c r="A6085" s="1">
        <v>3.0590000152588</v>
      </c>
      <c r="B6085" s="1">
        <v>-30.469727325466</v>
      </c>
    </row>
    <row r="6086" ht="14.25" customHeight="1">
      <c r="A6086" s="1">
        <v>3.0599999427795</v>
      </c>
      <c r="B6086" s="1">
        <v>-30.476879941812</v>
      </c>
    </row>
    <row r="6087" ht="14.25" customHeight="1">
      <c r="A6087" s="1">
        <v>3.0610001087189</v>
      </c>
      <c r="B6087" s="1">
        <v>-30.483833744902</v>
      </c>
    </row>
    <row r="6088" ht="14.25" customHeight="1">
      <c r="A6088" s="1">
        <v>3.0620000362396</v>
      </c>
      <c r="B6088" s="1">
        <v>-30.490578477588</v>
      </c>
    </row>
    <row r="6089" ht="14.25" customHeight="1">
      <c r="A6089" s="1">
        <v>3.0629999637604</v>
      </c>
      <c r="B6089" s="1">
        <v>-30.497104339846</v>
      </c>
    </row>
    <row r="6090" ht="14.25" customHeight="1">
      <c r="A6090" s="1">
        <v>3.0639998912811</v>
      </c>
      <c r="B6090" s="1">
        <v>-30.503400823302</v>
      </c>
    </row>
    <row r="6091" ht="14.25" customHeight="1">
      <c r="A6091" s="1">
        <v>3.0650000572205</v>
      </c>
      <c r="B6091" s="1">
        <v>-30.509460710669</v>
      </c>
    </row>
    <row r="6092" ht="14.25" customHeight="1">
      <c r="A6092" s="1">
        <v>3.0659999847412</v>
      </c>
      <c r="B6092" s="1">
        <v>-30.515274391427</v>
      </c>
    </row>
    <row r="6093" ht="14.25" customHeight="1">
      <c r="A6093" s="1">
        <v>3.066999912262</v>
      </c>
      <c r="B6093" s="1">
        <v>-30.520835534128</v>
      </c>
    </row>
    <row r="6094" ht="14.25" customHeight="1">
      <c r="A6094" s="1">
        <v>3.0680000782013</v>
      </c>
      <c r="B6094" s="1">
        <v>-30.526136430658</v>
      </c>
    </row>
    <row r="6095" ht="14.25" customHeight="1">
      <c r="A6095" s="1">
        <v>3.069000005722</v>
      </c>
      <c r="B6095" s="1">
        <v>-30.531172549022</v>
      </c>
    </row>
    <row r="6096" ht="14.25" customHeight="1">
      <c r="A6096" s="1">
        <v>3.0699999332428</v>
      </c>
      <c r="B6096" s="1">
        <v>-30.535938833739</v>
      </c>
    </row>
    <row r="6097" ht="14.25" customHeight="1">
      <c r="A6097" s="1">
        <v>3.0710000991821</v>
      </c>
      <c r="B6097" s="1">
        <v>-30.540429212612</v>
      </c>
    </row>
    <row r="6098" ht="14.25" customHeight="1">
      <c r="A6098" s="1">
        <v>3.0720000267029</v>
      </c>
      <c r="B6098" s="1">
        <v>-30.544644361041</v>
      </c>
    </row>
    <row r="6099" ht="14.25" customHeight="1">
      <c r="A6099" s="1">
        <v>3.0729999542236</v>
      </c>
      <c r="B6099" s="1">
        <v>-30.54857666358</v>
      </c>
    </row>
    <row r="6100" ht="14.25" customHeight="1">
      <c r="A6100" s="1">
        <v>3.0739998817444</v>
      </c>
      <c r="B6100" s="1">
        <v>-30.552227907741</v>
      </c>
    </row>
    <row r="6101" ht="14.25" customHeight="1">
      <c r="A6101" s="1">
        <v>3.0750000476837</v>
      </c>
      <c r="B6101" s="1">
        <v>-30.555595039592</v>
      </c>
    </row>
    <row r="6102" ht="14.25" customHeight="1">
      <c r="A6102" s="1">
        <v>3.0759999752045</v>
      </c>
      <c r="B6102" s="1">
        <v>-30.55867849714</v>
      </c>
    </row>
    <row r="6103" ht="14.25" customHeight="1">
      <c r="A6103" s="1">
        <v>3.0769999027252</v>
      </c>
      <c r="B6103" s="1">
        <v>-30.561478617609</v>
      </c>
    </row>
    <row r="6104" ht="14.25" customHeight="1">
      <c r="A6104" s="1">
        <v>3.0780000686646</v>
      </c>
      <c r="B6104" s="1">
        <v>-30.563998005827</v>
      </c>
    </row>
    <row r="6105" ht="14.25" customHeight="1">
      <c r="A6105" s="1">
        <v>3.0789999961853</v>
      </c>
      <c r="B6105" s="1">
        <v>-30.566236180185</v>
      </c>
    </row>
    <row r="6106" ht="14.25" customHeight="1">
      <c r="A6106" s="1">
        <v>3.0799999237061</v>
      </c>
      <c r="B6106" s="1">
        <v>-30.56819770962</v>
      </c>
    </row>
    <row r="6107" ht="14.25" customHeight="1">
      <c r="A6107" s="1">
        <v>3.0810000896454</v>
      </c>
      <c r="B6107" s="1">
        <v>-30.5698859614</v>
      </c>
    </row>
    <row r="6108" ht="14.25" customHeight="1">
      <c r="A6108" s="1">
        <v>3.0820000171661</v>
      </c>
      <c r="B6108" s="1">
        <v>-30.571304543659</v>
      </c>
    </row>
    <row r="6109" ht="14.25" customHeight="1">
      <c r="A6109" s="1">
        <v>3.0829999446869</v>
      </c>
      <c r="B6109" s="1">
        <v>-30.572458671088</v>
      </c>
    </row>
    <row r="6110" ht="14.25" customHeight="1">
      <c r="A6110" s="1">
        <v>3.0840001106262</v>
      </c>
      <c r="B6110" s="1">
        <v>-30.573354653861</v>
      </c>
    </row>
    <row r="6111" ht="14.25" customHeight="1">
      <c r="A6111" s="1">
        <v>3.085000038147</v>
      </c>
      <c r="B6111" s="1">
        <v>-30.573998079378</v>
      </c>
    </row>
    <row r="6112" ht="14.25" customHeight="1">
      <c r="A6112" s="1">
        <v>3.0859999656677</v>
      </c>
      <c r="B6112" s="1">
        <v>-30.574395156925</v>
      </c>
    </row>
    <row r="6113" ht="14.25" customHeight="1">
      <c r="A6113" s="1">
        <v>3.0869998931885</v>
      </c>
      <c r="B6113" s="1">
        <v>-30.574555112203</v>
      </c>
    </row>
    <row r="6114" ht="14.25" customHeight="1">
      <c r="A6114" s="1">
        <v>3.0880000591278</v>
      </c>
      <c r="B6114" s="1">
        <v>-30.574484550789</v>
      </c>
    </row>
    <row r="6115" ht="14.25" customHeight="1">
      <c r="A6115" s="1">
        <v>3.0889999866486</v>
      </c>
      <c r="B6115" s="1">
        <v>-30.574192184334</v>
      </c>
    </row>
    <row r="6116" ht="14.25" customHeight="1">
      <c r="A6116" s="1">
        <v>3.0899999141693</v>
      </c>
      <c r="B6116" s="1">
        <v>-30.573688379897</v>
      </c>
    </row>
    <row r="6117" ht="14.25" customHeight="1">
      <c r="A6117" s="1">
        <v>3.0910000801086</v>
      </c>
      <c r="B6117" s="1">
        <v>-30.572982079715</v>
      </c>
    </row>
    <row r="6118" ht="14.25" customHeight="1">
      <c r="A6118" s="1">
        <v>3.0920000076294</v>
      </c>
      <c r="B6118" s="1">
        <v>-30.572082256725</v>
      </c>
    </row>
    <row r="6119" ht="14.25" customHeight="1">
      <c r="A6119" s="1">
        <v>3.0929999351501</v>
      </c>
      <c r="B6119" s="1">
        <v>-30.57100172831</v>
      </c>
    </row>
    <row r="6120" ht="14.25" customHeight="1">
      <c r="A6120" s="1">
        <v>3.0940001010895</v>
      </c>
      <c r="B6120" s="1">
        <v>-30.569749082755</v>
      </c>
    </row>
    <row r="6121" ht="14.25" customHeight="1">
      <c r="A6121" s="1">
        <v>3.0950000286102</v>
      </c>
      <c r="B6121" s="1">
        <v>-30.568336569126</v>
      </c>
    </row>
    <row r="6122" ht="14.25" customHeight="1">
      <c r="A6122" s="1">
        <v>3.095999956131</v>
      </c>
      <c r="B6122" s="1">
        <v>-30.566776906328</v>
      </c>
    </row>
    <row r="6123" ht="14.25" customHeight="1">
      <c r="A6123" s="1">
        <v>3.0969998836517</v>
      </c>
      <c r="B6123" s="1">
        <v>-30.565079858739</v>
      </c>
    </row>
    <row r="6124" ht="14.25" customHeight="1">
      <c r="A6124" s="1">
        <v>3.0980000495911</v>
      </c>
      <c r="B6124" s="1">
        <v>-30.563257504077</v>
      </c>
    </row>
    <row r="6125" ht="14.25" customHeight="1">
      <c r="A6125" s="1">
        <v>3.0989999771118</v>
      </c>
      <c r="B6125" s="1">
        <v>-30.561324696553</v>
      </c>
    </row>
    <row r="6126" ht="14.25" customHeight="1">
      <c r="A6126" s="1">
        <v>3.0999999046326</v>
      </c>
      <c r="B6126" s="1">
        <v>-30.559291139341</v>
      </c>
    </row>
    <row r="6127" ht="14.25" customHeight="1">
      <c r="A6127" s="1">
        <v>3.1010000705719</v>
      </c>
      <c r="B6127" s="1">
        <v>-30.55717074926</v>
      </c>
    </row>
    <row r="6128" ht="14.25" customHeight="1">
      <c r="A6128" s="1">
        <v>3.1019999980927</v>
      </c>
      <c r="B6128" s="1">
        <v>-30.554977106135</v>
      </c>
    </row>
    <row r="6129" ht="14.25" customHeight="1">
      <c r="A6129" s="1">
        <v>3.1029999256134</v>
      </c>
      <c r="B6129" s="1">
        <v>-30.55272146287</v>
      </c>
    </row>
    <row r="6130" ht="14.25" customHeight="1">
      <c r="A6130" s="1">
        <v>3.1040000915527</v>
      </c>
      <c r="B6130" s="1">
        <v>-30.550415983732</v>
      </c>
    </row>
    <row r="6131" ht="14.25" customHeight="1">
      <c r="A6131" s="1">
        <v>3.1050000190735</v>
      </c>
      <c r="B6131" s="1">
        <v>-30.548075188032</v>
      </c>
    </row>
    <row r="6132" ht="14.25" customHeight="1">
      <c r="A6132" s="1">
        <v>3.1059999465942</v>
      </c>
      <c r="B6132" s="1">
        <v>-30.545712394384</v>
      </c>
    </row>
    <row r="6133" ht="14.25" customHeight="1">
      <c r="A6133" s="1">
        <v>3.1070001125336</v>
      </c>
      <c r="B6133" s="1">
        <v>-30.543338479065</v>
      </c>
    </row>
    <row r="6134" ht="14.25" customHeight="1">
      <c r="A6134" s="1">
        <v>3.1080000400543</v>
      </c>
      <c r="B6134" s="1">
        <v>-30.540968049751</v>
      </c>
    </row>
    <row r="6135" ht="14.25" customHeight="1">
      <c r="A6135" s="1">
        <v>3.1089999675751</v>
      </c>
      <c r="B6135" s="1">
        <v>-30.538611536065</v>
      </c>
    </row>
    <row r="6136" ht="14.25" customHeight="1">
      <c r="A6136" s="1">
        <v>3.1099998950958</v>
      </c>
      <c r="B6136" s="1">
        <v>-30.536283238347</v>
      </c>
    </row>
    <row r="6137" ht="14.25" customHeight="1">
      <c r="A6137" s="1">
        <v>3.1110000610352</v>
      </c>
      <c r="B6137" s="1">
        <v>-30.533995463062</v>
      </c>
    </row>
    <row r="6138" ht="14.25" customHeight="1">
      <c r="A6138" s="1">
        <v>3.1119999885559</v>
      </c>
      <c r="B6138" s="1">
        <v>-30.53175927828</v>
      </c>
    </row>
    <row r="6139" ht="14.25" customHeight="1">
      <c r="A6139" s="1">
        <v>3.1129999160767</v>
      </c>
      <c r="B6139" s="1">
        <v>-30.529587328128</v>
      </c>
    </row>
    <row r="6140" ht="14.25" customHeight="1">
      <c r="A6140" s="1">
        <v>3.114000082016</v>
      </c>
      <c r="B6140" s="1">
        <v>-30.527490390846</v>
      </c>
    </row>
    <row r="6141" ht="14.25" customHeight="1">
      <c r="A6141" s="1">
        <v>3.1150000095367</v>
      </c>
      <c r="B6141" s="1">
        <v>-30.525481006099</v>
      </c>
    </row>
    <row r="6142" ht="14.25" customHeight="1">
      <c r="A6142" s="1">
        <v>3.1159999370575</v>
      </c>
      <c r="B6142" s="1">
        <v>-30.523568520392</v>
      </c>
    </row>
    <row r="6143" ht="14.25" customHeight="1">
      <c r="A6143" s="1">
        <v>3.1170001029968</v>
      </c>
      <c r="B6143" s="1">
        <v>-30.521766290611</v>
      </c>
    </row>
    <row r="6144" ht="14.25" customHeight="1">
      <c r="A6144" s="1">
        <v>3.1180000305176</v>
      </c>
      <c r="B6144" s="1">
        <v>-30.520082059479</v>
      </c>
    </row>
    <row r="6145" ht="14.25" customHeight="1">
      <c r="A6145" s="1">
        <v>3.1189999580383</v>
      </c>
      <c r="B6145" s="1">
        <v>-30.518528267721</v>
      </c>
    </row>
    <row r="6146" ht="14.25" customHeight="1">
      <c r="A6146" s="1">
        <v>3.1199998855591</v>
      </c>
      <c r="B6146" s="1">
        <v>-30.517114203656</v>
      </c>
    </row>
    <row r="6147" ht="14.25" customHeight="1">
      <c r="A6147" s="1">
        <v>3.1210000514984</v>
      </c>
      <c r="B6147" s="1">
        <v>-30.515847525285</v>
      </c>
    </row>
    <row r="6148" ht="14.25" customHeight="1">
      <c r="A6148" s="1">
        <v>3.1219999790192</v>
      </c>
      <c r="B6148" s="1">
        <v>-30.514739258768</v>
      </c>
    </row>
    <row r="6149" ht="14.25" customHeight="1">
      <c r="A6149" s="1">
        <v>3.1229999065399</v>
      </c>
      <c r="B6149" s="1">
        <v>-30.51379676484</v>
      </c>
    </row>
    <row r="6150" ht="14.25" customHeight="1">
      <c r="A6150" s="1">
        <v>3.1240000724792</v>
      </c>
      <c r="B6150" s="1">
        <v>-30.513028672148</v>
      </c>
    </row>
    <row r="6151" ht="14.25" customHeight="1">
      <c r="A6151" s="1">
        <v>3.125</v>
      </c>
      <c r="B6151" s="1">
        <v>-30.512443102363</v>
      </c>
    </row>
    <row r="6152" ht="14.25" customHeight="1">
      <c r="A6152" s="1">
        <v>3.1259999275208</v>
      </c>
      <c r="B6152" s="1">
        <v>-30.51204628793</v>
      </c>
    </row>
    <row r="6153" ht="14.25" customHeight="1">
      <c r="A6153" s="1">
        <v>3.1270000934601</v>
      </c>
      <c r="B6153" s="1">
        <v>-30.511846460859</v>
      </c>
    </row>
    <row r="6154" ht="14.25" customHeight="1">
      <c r="A6154" s="1">
        <v>3.1280000209808</v>
      </c>
      <c r="B6154" s="1">
        <v>-30.511848957063</v>
      </c>
    </row>
    <row r="6155" ht="14.25" customHeight="1">
      <c r="A6155" s="1">
        <v>3.1289999485016</v>
      </c>
      <c r="B6155" s="1">
        <v>-30.512060203366</v>
      </c>
    </row>
    <row r="6156" ht="14.25" customHeight="1">
      <c r="A6156" s="1">
        <v>3.1300001144409</v>
      </c>
      <c r="B6156" s="1">
        <v>-30.512485690049</v>
      </c>
    </row>
    <row r="6157" ht="14.25" customHeight="1">
      <c r="A6157" s="1">
        <v>3.1310000419617</v>
      </c>
      <c r="B6157" s="1">
        <v>-30.513129582221</v>
      </c>
    </row>
    <row r="6158" ht="14.25" customHeight="1">
      <c r="A6158" s="1">
        <v>3.1319999694824</v>
      </c>
      <c r="B6158" s="1">
        <v>-30.513998253669</v>
      </c>
    </row>
    <row r="6159" ht="14.25" customHeight="1">
      <c r="A6159" s="1">
        <v>3.1329998970032</v>
      </c>
      <c r="B6159" s="1">
        <v>-30.515093765531</v>
      </c>
    </row>
    <row r="6160" ht="14.25" customHeight="1">
      <c r="A6160" s="1">
        <v>3.1340000629425</v>
      </c>
      <c r="B6160" s="1">
        <v>-30.516420593244</v>
      </c>
    </row>
    <row r="6161" ht="14.25" customHeight="1">
      <c r="A6161" s="1">
        <v>3.1349999904633</v>
      </c>
      <c r="B6161" s="1">
        <v>-30.517982125862</v>
      </c>
    </row>
    <row r="6162" ht="14.25" customHeight="1">
      <c r="A6162" s="1">
        <v>3.135999917984</v>
      </c>
      <c r="B6162" s="1">
        <v>-30.519780774913</v>
      </c>
    </row>
    <row r="6163" ht="14.25" customHeight="1">
      <c r="A6163" s="1">
        <v>3.1370000839233</v>
      </c>
      <c r="B6163" s="1">
        <v>-30.521817828385</v>
      </c>
    </row>
    <row r="6164" ht="14.25" customHeight="1">
      <c r="A6164" s="1">
        <v>3.1380000114441</v>
      </c>
      <c r="B6164" s="1">
        <v>-30.524095473249</v>
      </c>
    </row>
    <row r="6165" ht="14.25" customHeight="1">
      <c r="A6165" s="1">
        <v>3.1389999389648</v>
      </c>
      <c r="B6165" s="1">
        <v>-30.526614611981</v>
      </c>
    </row>
    <row r="6166" ht="14.25" customHeight="1">
      <c r="A6166" s="1">
        <v>3.1400001049042</v>
      </c>
      <c r="B6166" s="1">
        <v>-30.529376202461</v>
      </c>
    </row>
    <row r="6167" ht="14.25" customHeight="1">
      <c r="A6167" s="1">
        <v>3.1410000324249</v>
      </c>
      <c r="B6167" s="1">
        <v>-30.532381023952</v>
      </c>
    </row>
    <row r="6168" ht="14.25" customHeight="1">
      <c r="A6168" s="1">
        <v>3.1419999599457</v>
      </c>
      <c r="B6168" s="1">
        <v>-30.535627492839</v>
      </c>
    </row>
    <row r="6169" ht="14.25" customHeight="1">
      <c r="A6169" s="1">
        <v>3.1429998874664</v>
      </c>
      <c r="B6169" s="1">
        <v>-30.539115843701</v>
      </c>
    </row>
    <row r="6170" ht="14.25" customHeight="1">
      <c r="A6170" s="1">
        <v>3.1440000534058</v>
      </c>
      <c r="B6170" s="1">
        <v>-30.542844091461</v>
      </c>
    </row>
    <row r="6171" ht="14.25" customHeight="1">
      <c r="A6171" s="1">
        <v>3.1449999809265</v>
      </c>
      <c r="B6171" s="1">
        <v>-30.546811508943</v>
      </c>
    </row>
    <row r="6172" ht="14.25" customHeight="1">
      <c r="A6172" s="1">
        <v>3.1459999084473</v>
      </c>
      <c r="B6172" s="1">
        <v>-30.551014974984</v>
      </c>
    </row>
    <row r="6173" ht="14.25" customHeight="1">
      <c r="A6173" s="1">
        <v>3.1470000743866</v>
      </c>
      <c r="B6173" s="1">
        <v>-30.555452519376</v>
      </c>
    </row>
    <row r="6174" ht="14.25" customHeight="1">
      <c r="A6174" s="1">
        <v>3.1480000019073</v>
      </c>
      <c r="B6174" s="1">
        <v>-30.560121027573</v>
      </c>
    </row>
    <row r="6175" ht="14.25" customHeight="1">
      <c r="A6175" s="1">
        <v>3.1489999294281</v>
      </c>
      <c r="B6175" s="1">
        <v>-30.565017114551</v>
      </c>
    </row>
    <row r="6176" ht="14.25" customHeight="1">
      <c r="A6176" s="1">
        <v>3.1500000953674</v>
      </c>
      <c r="B6176" s="1">
        <v>-30.570137227971</v>
      </c>
    </row>
    <row r="6177" ht="14.25" customHeight="1">
      <c r="A6177" s="1">
        <v>3.1510000228882</v>
      </c>
      <c r="B6177" s="1">
        <v>-30.575476149582</v>
      </c>
    </row>
    <row r="6178" ht="14.25" customHeight="1">
      <c r="A6178" s="1">
        <v>3.1519999504089</v>
      </c>
      <c r="B6178" s="1">
        <v>-30.581031199125</v>
      </c>
    </row>
    <row r="6179" ht="14.25" customHeight="1">
      <c r="A6179" s="1">
        <v>3.1530001163483</v>
      </c>
      <c r="B6179" s="1">
        <v>-30.586794806393</v>
      </c>
    </row>
    <row r="6180" ht="14.25" customHeight="1">
      <c r="A6180" s="1">
        <v>3.154000043869</v>
      </c>
      <c r="B6180" s="1">
        <v>-30.592763917813</v>
      </c>
    </row>
    <row r="6181" ht="14.25" customHeight="1">
      <c r="A6181" s="1">
        <v>3.1549999713898</v>
      </c>
      <c r="B6181" s="1">
        <v>-30.59893162883</v>
      </c>
    </row>
    <row r="6182" ht="14.25" customHeight="1">
      <c r="A6182" s="1">
        <v>3.1559998989105</v>
      </c>
      <c r="B6182" s="1">
        <v>-30.605292850506</v>
      </c>
    </row>
    <row r="6183" ht="14.25" customHeight="1">
      <c r="A6183" s="1">
        <v>3.1570000648499</v>
      </c>
      <c r="B6183" s="1">
        <v>-30.611840243559</v>
      </c>
    </row>
    <row r="6184" ht="14.25" customHeight="1">
      <c r="A6184" s="1">
        <v>3.1579999923706</v>
      </c>
      <c r="B6184" s="1">
        <v>-30.618568120439</v>
      </c>
    </row>
    <row r="6185" ht="14.25" customHeight="1">
      <c r="A6185" s="1">
        <v>3.1589999198914</v>
      </c>
      <c r="B6185" s="1">
        <v>-30.625468646182</v>
      </c>
    </row>
    <row r="6186" ht="14.25" customHeight="1">
      <c r="A6186" s="1">
        <v>3.1600000858307</v>
      </c>
      <c r="B6186" s="1">
        <v>-30.632535083253</v>
      </c>
    </row>
    <row r="6187" ht="14.25" customHeight="1">
      <c r="A6187" s="1">
        <v>3.1610000133514</v>
      </c>
      <c r="B6187" s="1">
        <v>-30.639760107312</v>
      </c>
    </row>
    <row r="6188" ht="14.25" customHeight="1">
      <c r="A6188" s="1">
        <v>3.1619999408722</v>
      </c>
      <c r="B6188" s="1">
        <v>-30.647135907695</v>
      </c>
    </row>
    <row r="6189" ht="14.25" customHeight="1">
      <c r="A6189" s="1">
        <v>3.1630001068115</v>
      </c>
      <c r="B6189" s="1">
        <v>-30.654654005419</v>
      </c>
    </row>
    <row r="6190" ht="14.25" customHeight="1">
      <c r="A6190" s="1">
        <v>3.1640000343323</v>
      </c>
      <c r="B6190" s="1">
        <v>-30.662306881202</v>
      </c>
    </row>
    <row r="6191" ht="14.25" customHeight="1">
      <c r="A6191" s="1">
        <v>3.164999961853</v>
      </c>
      <c r="B6191" s="1">
        <v>-30.670087180816</v>
      </c>
    </row>
    <row r="6192" ht="14.25" customHeight="1">
      <c r="A6192" s="1">
        <v>3.1659998893738</v>
      </c>
      <c r="B6192" s="1">
        <v>-30.677985592067</v>
      </c>
    </row>
    <row r="6193" ht="14.25" customHeight="1">
      <c r="A6193" s="1">
        <v>3.1670000553131</v>
      </c>
      <c r="B6193" s="1">
        <v>-30.685992835482</v>
      </c>
    </row>
    <row r="6194" ht="14.25" customHeight="1">
      <c r="A6194" s="1">
        <v>3.1679999828339</v>
      </c>
      <c r="B6194" s="1">
        <v>-30.694100452948</v>
      </c>
    </row>
    <row r="6195" ht="14.25" customHeight="1">
      <c r="A6195" s="1">
        <v>3.1689999103546</v>
      </c>
      <c r="B6195" s="1">
        <v>-30.702300654019</v>
      </c>
    </row>
    <row r="6196" ht="14.25" customHeight="1">
      <c r="A6196" s="1">
        <v>3.1700000762939</v>
      </c>
      <c r="B6196" s="1">
        <v>-30.710582501673</v>
      </c>
    </row>
    <row r="6197" ht="14.25" customHeight="1">
      <c r="A6197" s="1">
        <v>3.1710000038147</v>
      </c>
      <c r="B6197" s="1">
        <v>-30.718940613127</v>
      </c>
    </row>
    <row r="6198" ht="14.25" customHeight="1">
      <c r="A6198" s="1">
        <v>3.1719999313354</v>
      </c>
      <c r="B6198" s="1">
        <v>-30.727363050065</v>
      </c>
    </row>
    <row r="6199" ht="14.25" customHeight="1">
      <c r="A6199" s="1">
        <v>3.1730000972748</v>
      </c>
      <c r="B6199" s="1">
        <v>-30.735841349463</v>
      </c>
    </row>
    <row r="6200" ht="14.25" customHeight="1">
      <c r="A6200" s="1">
        <v>3.1740000247955</v>
      </c>
      <c r="B6200" s="1">
        <v>-30.744367069228</v>
      </c>
    </row>
    <row r="6201" ht="14.25" customHeight="1">
      <c r="A6201" s="1">
        <v>3.1749999523163</v>
      </c>
      <c r="B6201" s="1">
        <v>-30.752931282729</v>
      </c>
    </row>
    <row r="6202" ht="14.25" customHeight="1">
      <c r="A6202" s="1">
        <v>3.1760001182556</v>
      </c>
      <c r="B6202" s="1">
        <v>-30.761523905123</v>
      </c>
    </row>
    <row r="6203" ht="14.25" customHeight="1">
      <c r="A6203" s="1">
        <v>3.1770000457764</v>
      </c>
      <c r="B6203" s="1">
        <v>-30.770137725234</v>
      </c>
    </row>
    <row r="6204" ht="14.25" customHeight="1">
      <c r="A6204" s="1">
        <v>3.1779999732971</v>
      </c>
      <c r="B6204" s="1">
        <v>-30.778762676712</v>
      </c>
    </row>
    <row r="6205" ht="14.25" customHeight="1">
      <c r="A6205" s="1">
        <v>3.1789999008179</v>
      </c>
      <c r="B6205" s="1">
        <v>-30.78739150932</v>
      </c>
    </row>
    <row r="6206" ht="14.25" customHeight="1">
      <c r="A6206" s="1">
        <v>3.1800000667572</v>
      </c>
      <c r="B6206" s="1">
        <v>-30.796013570151</v>
      </c>
    </row>
    <row r="6207" ht="14.25" customHeight="1">
      <c r="A6207" s="1">
        <v>3.180999994278</v>
      </c>
      <c r="B6207" s="1">
        <v>-30.804624314216</v>
      </c>
    </row>
    <row r="6208" ht="14.25" customHeight="1">
      <c r="A6208" s="1">
        <v>3.1819999217987</v>
      </c>
      <c r="B6208" s="1">
        <v>-30.813210707873</v>
      </c>
    </row>
    <row r="6209" ht="14.25" customHeight="1">
      <c r="A6209" s="1">
        <v>3.183000087738</v>
      </c>
      <c r="B6209" s="1">
        <v>-30.821768094994</v>
      </c>
    </row>
    <row r="6210" ht="14.25" customHeight="1">
      <c r="A6210" s="1">
        <v>3.1840000152588</v>
      </c>
      <c r="B6210" s="1">
        <v>-30.830288341852</v>
      </c>
    </row>
    <row r="6211" ht="14.25" customHeight="1">
      <c r="A6211" s="1">
        <v>3.1849999427795</v>
      </c>
      <c r="B6211" s="1">
        <v>-30.838763212406</v>
      </c>
    </row>
    <row r="6212" ht="14.25" customHeight="1">
      <c r="A6212" s="1">
        <v>3.1860001087189</v>
      </c>
      <c r="B6212" s="1">
        <v>-30.847186070416</v>
      </c>
    </row>
    <row r="6213" ht="14.25" customHeight="1">
      <c r="A6213" s="1">
        <v>3.1870000362396</v>
      </c>
      <c r="B6213" s="1">
        <v>-30.855549577157</v>
      </c>
    </row>
    <row r="6214" ht="14.25" customHeight="1">
      <c r="A6214" s="1">
        <v>3.1879999637604</v>
      </c>
      <c r="B6214" s="1">
        <v>-30.863846833596</v>
      </c>
    </row>
    <row r="6215" ht="14.25" customHeight="1">
      <c r="A6215" s="1">
        <v>3.1889998912811</v>
      </c>
      <c r="B6215" s="1">
        <v>-30.872071936991</v>
      </c>
    </row>
    <row r="6216" ht="14.25" customHeight="1">
      <c r="A6216" s="1">
        <v>3.1900000572205</v>
      </c>
      <c r="B6216" s="1">
        <v>-30.880218831542</v>
      </c>
    </row>
    <row r="6217" ht="14.25" customHeight="1">
      <c r="A6217" s="1">
        <v>3.1909999847412</v>
      </c>
      <c r="B6217" s="1">
        <v>-30.888282444671</v>
      </c>
    </row>
    <row r="6218" ht="14.25" customHeight="1">
      <c r="A6218" s="1">
        <v>3.191999912262</v>
      </c>
      <c r="B6218" s="1">
        <v>-30.896256413116</v>
      </c>
    </row>
    <row r="6219" ht="14.25" customHeight="1">
      <c r="A6219" s="1">
        <v>3.1930000782013</v>
      </c>
      <c r="B6219" s="1">
        <v>-30.904135903425</v>
      </c>
    </row>
    <row r="6220" ht="14.25" customHeight="1">
      <c r="A6220" s="1">
        <v>3.194000005722</v>
      </c>
      <c r="B6220" s="1">
        <v>-30.91191761548</v>
      </c>
    </row>
    <row r="6221" ht="14.25" customHeight="1">
      <c r="A6221" s="1">
        <v>3.1949999332428</v>
      </c>
      <c r="B6221" s="1">
        <v>-30.919596373421</v>
      </c>
    </row>
    <row r="6222" ht="14.25" customHeight="1">
      <c r="A6222" s="1">
        <v>3.1960000991821</v>
      </c>
      <c r="B6222" s="1">
        <v>-30.927168524848</v>
      </c>
    </row>
    <row r="6223" ht="14.25" customHeight="1">
      <c r="A6223" s="1">
        <v>3.1970000267029</v>
      </c>
      <c r="B6223" s="1">
        <v>-30.934631375686</v>
      </c>
    </row>
    <row r="6224" ht="14.25" customHeight="1">
      <c r="A6224" s="1">
        <v>3.1979999542236</v>
      </c>
      <c r="B6224" s="1">
        <v>-30.941980339478</v>
      </c>
    </row>
    <row r="6225" ht="14.25" customHeight="1">
      <c r="A6225" s="1">
        <v>3.1989998817444</v>
      </c>
      <c r="B6225" s="1">
        <v>-30.949215204378</v>
      </c>
    </row>
    <row r="6226" ht="14.25" customHeight="1">
      <c r="A6226" s="1">
        <v>3.2000000476837</v>
      </c>
      <c r="B6226" s="1">
        <v>-30.956333867027</v>
      </c>
    </row>
    <row r="6227" ht="14.25" customHeight="1">
      <c r="A6227" s="1">
        <v>3.2009999752045</v>
      </c>
      <c r="B6227" s="1">
        <v>-30.963333466539</v>
      </c>
    </row>
    <row r="6228" ht="14.25" customHeight="1">
      <c r="A6228" s="1">
        <v>3.2019999027252</v>
      </c>
      <c r="B6228" s="1">
        <v>-30.970212669589</v>
      </c>
    </row>
    <row r="6229" ht="14.25" customHeight="1">
      <c r="A6229" s="1">
        <v>3.2030000686646</v>
      </c>
      <c r="B6229" s="1">
        <v>-30.976972822744</v>
      </c>
    </row>
    <row r="6230" ht="14.25" customHeight="1">
      <c r="A6230" s="1">
        <v>3.2039999961853</v>
      </c>
      <c r="B6230" s="1">
        <v>-30.983612234206</v>
      </c>
    </row>
    <row r="6231" ht="14.25" customHeight="1">
      <c r="A6231" s="1">
        <v>3.2049999237061</v>
      </c>
      <c r="B6231" s="1">
        <v>-30.990131894257</v>
      </c>
    </row>
    <row r="6232" ht="14.25" customHeight="1">
      <c r="A6232" s="1">
        <v>3.2060000896454</v>
      </c>
      <c r="B6232" s="1">
        <v>-30.996533199311</v>
      </c>
    </row>
    <row r="6233" ht="14.25" customHeight="1">
      <c r="A6233" s="1">
        <v>3.2070000171661</v>
      </c>
      <c r="B6233" s="1">
        <v>-31.002814510467</v>
      </c>
    </row>
    <row r="6234" ht="14.25" customHeight="1">
      <c r="A6234" s="1">
        <v>3.2079999446869</v>
      </c>
      <c r="B6234" s="1">
        <v>-31.008981473811</v>
      </c>
    </row>
    <row r="6235" ht="14.25" customHeight="1">
      <c r="A6235" s="1">
        <v>3.2090001106262</v>
      </c>
      <c r="B6235" s="1">
        <v>-31.015033286808</v>
      </c>
    </row>
    <row r="6236" ht="14.25" customHeight="1">
      <c r="A6236" s="1">
        <v>3.210000038147</v>
      </c>
      <c r="B6236" s="1">
        <v>-31.020974136487</v>
      </c>
    </row>
    <row r="6237" ht="14.25" customHeight="1">
      <c r="A6237" s="1">
        <v>3.2109999656677</v>
      </c>
      <c r="B6237" s="1">
        <v>-31.026806937889</v>
      </c>
    </row>
    <row r="6238" ht="14.25" customHeight="1">
      <c r="A6238" s="1">
        <v>3.2119998931885</v>
      </c>
      <c r="B6238" s="1">
        <v>-31.032533892123</v>
      </c>
    </row>
    <row r="6239" ht="14.25" customHeight="1">
      <c r="A6239" s="1">
        <v>3.2130000591278</v>
      </c>
      <c r="B6239" s="1">
        <v>-31.038159952245</v>
      </c>
    </row>
    <row r="6240" ht="14.25" customHeight="1">
      <c r="A6240" s="1">
        <v>3.2139999866486</v>
      </c>
      <c r="B6240" s="1">
        <v>-31.043689361504</v>
      </c>
    </row>
    <row r="6241" ht="14.25" customHeight="1">
      <c r="A6241" s="1">
        <v>3.2149999141693</v>
      </c>
      <c r="B6241" s="1">
        <v>-31.04912625242</v>
      </c>
    </row>
    <row r="6242" ht="14.25" customHeight="1">
      <c r="A6242" s="1">
        <v>3.2160000801086</v>
      </c>
      <c r="B6242" s="1">
        <v>-31.054475278084</v>
      </c>
    </row>
    <row r="6243" ht="14.25" customHeight="1">
      <c r="A6243" s="1">
        <v>3.2170000076294</v>
      </c>
      <c r="B6243" s="1">
        <v>-31.059744380765</v>
      </c>
    </row>
    <row r="6244" ht="14.25" customHeight="1">
      <c r="A6244" s="1">
        <v>3.2179999351501</v>
      </c>
      <c r="B6244" s="1">
        <v>-31.064936299402</v>
      </c>
    </row>
    <row r="6245" ht="14.25" customHeight="1">
      <c r="A6245" s="1">
        <v>3.2190001010895</v>
      </c>
      <c r="B6245" s="1">
        <v>-31.070058306779</v>
      </c>
    </row>
    <row r="6246" ht="14.25" customHeight="1">
      <c r="A6246" s="1">
        <v>3.2200000286102</v>
      </c>
      <c r="B6246" s="1">
        <v>-31.075117031667</v>
      </c>
    </row>
    <row r="6247" ht="14.25" customHeight="1">
      <c r="A6247" s="1">
        <v>3.220999956131</v>
      </c>
      <c r="B6247" s="1">
        <v>-31.080119615573</v>
      </c>
    </row>
    <row r="6248" ht="14.25" customHeight="1">
      <c r="A6248" s="1">
        <v>3.2219998836517</v>
      </c>
      <c r="B6248" s="1">
        <v>-31.085072052497</v>
      </c>
    </row>
    <row r="6249" ht="14.25" customHeight="1">
      <c r="A6249" s="1">
        <v>3.2230000495911</v>
      </c>
      <c r="B6249" s="1">
        <v>-31.089982615903</v>
      </c>
    </row>
    <row r="6250" ht="14.25" customHeight="1">
      <c r="A6250" s="1">
        <v>3.2239999771118</v>
      </c>
      <c r="B6250" s="1">
        <v>-31.094857820699</v>
      </c>
    </row>
    <row r="6251" ht="14.25" customHeight="1">
      <c r="A6251" s="1">
        <v>3.2249999046326</v>
      </c>
      <c r="B6251" s="1">
        <v>-31.099707091699</v>
      </c>
    </row>
    <row r="6252" ht="14.25" customHeight="1">
      <c r="A6252" s="1">
        <v>3.2260000705719</v>
      </c>
      <c r="B6252" s="1">
        <v>-31.104536975113</v>
      </c>
    </row>
    <row r="6253" ht="14.25" customHeight="1">
      <c r="A6253" s="1">
        <v>3.2269999980927</v>
      </c>
      <c r="B6253" s="1">
        <v>-31.109356367524</v>
      </c>
    </row>
    <row r="6254" ht="14.25" customHeight="1">
      <c r="A6254" s="1">
        <v>3.2279999256134</v>
      </c>
      <c r="B6254" s="1">
        <v>-31.114173122181</v>
      </c>
    </row>
    <row r="6255" ht="14.25" customHeight="1">
      <c r="A6255" s="1">
        <v>3.2290000915527</v>
      </c>
      <c r="B6255" s="1">
        <v>-31.118995562352</v>
      </c>
    </row>
    <row r="6256" ht="14.25" customHeight="1">
      <c r="A6256" s="1">
        <v>3.2300000190735</v>
      </c>
      <c r="B6256" s="1">
        <v>-31.123833445684</v>
      </c>
    </row>
    <row r="6257" ht="14.25" customHeight="1">
      <c r="A6257" s="1">
        <v>3.2309999465942</v>
      </c>
      <c r="B6257" s="1">
        <v>-31.128695354135</v>
      </c>
    </row>
    <row r="6258" ht="14.25" customHeight="1">
      <c r="A6258" s="1">
        <v>3.2320001125336</v>
      </c>
      <c r="B6258" s="1">
        <v>-31.133589362445</v>
      </c>
    </row>
    <row r="6259" ht="14.25" customHeight="1">
      <c r="A6259" s="1">
        <v>3.2330000400543</v>
      </c>
      <c r="B6259" s="1">
        <v>-31.138525446928</v>
      </c>
    </row>
    <row r="6260" ht="14.25" customHeight="1">
      <c r="A6260" s="1">
        <v>3.2339999675751</v>
      </c>
      <c r="B6260" s="1">
        <v>-31.14351148777</v>
      </c>
    </row>
    <row r="6261" ht="14.25" customHeight="1">
      <c r="A6261" s="1">
        <v>3.2349998950958</v>
      </c>
      <c r="B6261" s="1">
        <v>-31.148557098986</v>
      </c>
    </row>
    <row r="6262" ht="14.25" customHeight="1">
      <c r="A6262" s="1">
        <v>3.2360000610352</v>
      </c>
      <c r="B6262" s="1">
        <v>-31.153672092485</v>
      </c>
    </row>
    <row r="6263" ht="14.25" customHeight="1">
      <c r="A6263" s="1">
        <v>3.2369999885559</v>
      </c>
      <c r="B6263" s="1">
        <v>-31.158863660165</v>
      </c>
    </row>
    <row r="6264" ht="14.25" customHeight="1">
      <c r="A6264" s="1">
        <v>3.2379999160767</v>
      </c>
      <c r="B6264" s="1">
        <v>-31.164141932113</v>
      </c>
    </row>
    <row r="6265" ht="14.25" customHeight="1">
      <c r="A6265" s="1">
        <v>3.239000082016</v>
      </c>
      <c r="B6265" s="1">
        <v>-31.169515625708</v>
      </c>
    </row>
    <row r="6266" ht="14.25" customHeight="1">
      <c r="A6266" s="1">
        <v>3.2400000095367</v>
      </c>
      <c r="B6266" s="1">
        <v>-31.174994757352</v>
      </c>
    </row>
    <row r="6267" ht="14.25" customHeight="1">
      <c r="A6267" s="1">
        <v>3.2409999370575</v>
      </c>
      <c r="B6267" s="1">
        <v>-31.180585495111</v>
      </c>
    </row>
    <row r="6268" ht="14.25" customHeight="1">
      <c r="A6268" s="1">
        <v>3.2420001029968</v>
      </c>
      <c r="B6268" s="1">
        <v>-31.186299522468</v>
      </c>
    </row>
    <row r="6269" ht="14.25" customHeight="1">
      <c r="A6269" s="1">
        <v>3.2430000305176</v>
      </c>
      <c r="B6269" s="1">
        <v>-31.192142960279</v>
      </c>
    </row>
    <row r="6270" ht="14.25" customHeight="1">
      <c r="A6270" s="1">
        <v>3.2439999580383</v>
      </c>
      <c r="B6270" s="1">
        <v>-31.198125562172</v>
      </c>
    </row>
    <row r="6271" ht="14.25" customHeight="1">
      <c r="A6271" s="1">
        <v>3.2449998855591</v>
      </c>
      <c r="B6271" s="1">
        <v>-31.204254603759</v>
      </c>
    </row>
    <row r="6272" ht="14.25" customHeight="1">
      <c r="A6272" s="1">
        <v>3.2460000514984</v>
      </c>
      <c r="B6272" s="1">
        <v>-31.210539377714</v>
      </c>
    </row>
    <row r="6273" ht="14.25" customHeight="1">
      <c r="A6273" s="1">
        <v>3.2469999790192</v>
      </c>
      <c r="B6273" s="1">
        <v>-31.216986387366</v>
      </c>
    </row>
    <row r="6274" ht="14.25" customHeight="1">
      <c r="A6274" s="1">
        <v>3.2479999065399</v>
      </c>
      <c r="B6274" s="1">
        <v>-31.223604237509</v>
      </c>
    </row>
    <row r="6275" ht="14.25" customHeight="1">
      <c r="A6275" s="1">
        <v>3.2490000724792</v>
      </c>
      <c r="B6275" s="1">
        <v>-31.230399589377</v>
      </c>
    </row>
    <row r="6276" ht="14.25" customHeight="1">
      <c r="A6276" s="1">
        <v>3.25</v>
      </c>
      <c r="B6276" s="1">
        <v>-31.237380108084</v>
      </c>
    </row>
    <row r="6277" ht="14.25" customHeight="1">
      <c r="A6277" s="1">
        <v>3.2509999275208</v>
      </c>
      <c r="B6277" s="1">
        <v>-31.244552795679</v>
      </c>
    </row>
    <row r="6278" ht="14.25" customHeight="1">
      <c r="A6278" s="1">
        <v>3.2520000934601</v>
      </c>
      <c r="B6278" s="1">
        <v>-31.251924076643</v>
      </c>
    </row>
    <row r="6279" ht="14.25" customHeight="1">
      <c r="A6279" s="1">
        <v>3.2530000209808</v>
      </c>
      <c r="B6279" s="1">
        <v>-31.259500119567</v>
      </c>
    </row>
    <row r="6280" ht="14.25" customHeight="1">
      <c r="A6280" s="1">
        <v>3.2539999485016</v>
      </c>
      <c r="B6280" s="1">
        <v>-31.267286238387</v>
      </c>
    </row>
    <row r="6281" ht="14.25" customHeight="1">
      <c r="A6281" s="1">
        <v>3.2550001144409</v>
      </c>
      <c r="B6281" s="1">
        <v>-31.275290263759</v>
      </c>
    </row>
    <row r="6282" ht="14.25" customHeight="1">
      <c r="A6282" s="1">
        <v>3.2560000419617</v>
      </c>
      <c r="B6282" s="1">
        <v>-31.283515861381</v>
      </c>
    </row>
    <row r="6283" ht="14.25" customHeight="1">
      <c r="A6283" s="1">
        <v>3.2569999694824</v>
      </c>
      <c r="B6283" s="1">
        <v>-31.29196805122</v>
      </c>
    </row>
    <row r="6284" ht="14.25" customHeight="1">
      <c r="A6284" s="1">
        <v>3.2579998970032</v>
      </c>
      <c r="B6284" s="1">
        <v>-31.300651682051</v>
      </c>
    </row>
    <row r="6285" ht="14.25" customHeight="1">
      <c r="A6285" s="1">
        <v>3.2590000629425</v>
      </c>
      <c r="B6285" s="1">
        <v>-31.309572166413</v>
      </c>
    </row>
    <row r="6286" ht="14.25" customHeight="1">
      <c r="A6286" s="1">
        <v>3.2599999904633</v>
      </c>
      <c r="B6286" s="1">
        <v>-31.318732522882</v>
      </c>
    </row>
    <row r="6287" ht="14.25" customHeight="1">
      <c r="A6287" s="1">
        <v>3.260999917984</v>
      </c>
      <c r="B6287" s="1">
        <v>-31.328136832664</v>
      </c>
    </row>
    <row r="6288" ht="14.25" customHeight="1">
      <c r="A6288" s="1">
        <v>3.2620000839233</v>
      </c>
      <c r="B6288" s="1">
        <v>-31.337787841472</v>
      </c>
    </row>
    <row r="6289" ht="14.25" customHeight="1">
      <c r="A6289" s="1">
        <v>3.2630000114441</v>
      </c>
      <c r="B6289" s="1">
        <v>-31.347688768086</v>
      </c>
    </row>
    <row r="6290" ht="14.25" customHeight="1">
      <c r="A6290" s="1">
        <v>3.2639999389648</v>
      </c>
      <c r="B6290" s="1">
        <v>-31.357842277854</v>
      </c>
    </row>
    <row r="6291" ht="14.25" customHeight="1">
      <c r="A6291" s="1">
        <v>3.2650001049042</v>
      </c>
      <c r="B6291" s="1">
        <v>-31.368249904293</v>
      </c>
    </row>
    <row r="6292" ht="14.25" customHeight="1">
      <c r="A6292" s="1">
        <v>3.2660000324249</v>
      </c>
      <c r="B6292" s="1">
        <v>-31.378912799307</v>
      </c>
    </row>
    <row r="6293" ht="14.25" customHeight="1">
      <c r="A6293" s="1">
        <v>3.2669999599457</v>
      </c>
      <c r="B6293" s="1">
        <v>-31.38983429331</v>
      </c>
    </row>
    <row r="6294" ht="14.25" customHeight="1">
      <c r="A6294" s="1">
        <v>3.2679998874664</v>
      </c>
      <c r="B6294" s="1">
        <v>-31.401013189897</v>
      </c>
    </row>
    <row r="6295" ht="14.25" customHeight="1">
      <c r="A6295" s="1">
        <v>3.2690000534058</v>
      </c>
      <c r="B6295" s="1">
        <v>-31.412449485874</v>
      </c>
    </row>
    <row r="6296" ht="14.25" customHeight="1">
      <c r="A6296" s="1">
        <v>3.2699999809265</v>
      </c>
      <c r="B6296" s="1">
        <v>-31.424145680593</v>
      </c>
    </row>
    <row r="6297" ht="14.25" customHeight="1">
      <c r="A6297" s="1">
        <v>3.2709999084473</v>
      </c>
      <c r="B6297" s="1">
        <v>-31.436099421613</v>
      </c>
    </row>
    <row r="6298" ht="14.25" customHeight="1">
      <c r="A6298" s="1">
        <v>3.2720000743866</v>
      </c>
      <c r="B6298" s="1">
        <v>-31.448310733008</v>
      </c>
    </row>
    <row r="6299" ht="14.25" customHeight="1">
      <c r="A6299" s="1">
        <v>3.2730000019073</v>
      </c>
      <c r="B6299" s="1">
        <v>-31.460776994928</v>
      </c>
    </row>
    <row r="6300" ht="14.25" customHeight="1">
      <c r="A6300" s="1">
        <v>3.2739999294281</v>
      </c>
      <c r="B6300" s="1">
        <v>-31.47349753848</v>
      </c>
    </row>
    <row r="6301" ht="14.25" customHeight="1">
      <c r="A6301" s="1">
        <v>3.2750000953674</v>
      </c>
      <c r="B6301" s="1">
        <v>-31.486470341024</v>
      </c>
    </row>
    <row r="6302" ht="14.25" customHeight="1">
      <c r="A6302" s="1">
        <v>3.2760000228882</v>
      </c>
      <c r="B6302" s="1">
        <v>-31.499692301973</v>
      </c>
    </row>
    <row r="6303" ht="14.25" customHeight="1">
      <c r="A6303" s="1">
        <v>3.2769999504089</v>
      </c>
      <c r="B6303" s="1">
        <v>-31.513161096235</v>
      </c>
    </row>
    <row r="6304" ht="14.25" customHeight="1">
      <c r="A6304" s="1">
        <v>3.2780001163483</v>
      </c>
      <c r="B6304" s="1">
        <v>-31.526872773668</v>
      </c>
    </row>
    <row r="6305" ht="14.25" customHeight="1">
      <c r="A6305" s="1">
        <v>3.279000043869</v>
      </c>
      <c r="B6305" s="1">
        <v>-31.540823329957</v>
      </c>
    </row>
    <row r="6306" ht="14.25" customHeight="1">
      <c r="A6306" s="1">
        <v>3.2799999713898</v>
      </c>
      <c r="B6306" s="1">
        <v>-31.555009847604</v>
      </c>
    </row>
    <row r="6307" ht="14.25" customHeight="1">
      <c r="A6307" s="1">
        <v>3.2809998989105</v>
      </c>
      <c r="B6307" s="1">
        <v>-31.56942643662</v>
      </c>
    </row>
    <row r="6308" ht="14.25" customHeight="1">
      <c r="A6308" s="1">
        <v>3.2820000648499</v>
      </c>
      <c r="B6308" s="1">
        <v>-31.584067500791</v>
      </c>
    </row>
    <row r="6309" ht="14.25" customHeight="1">
      <c r="A6309" s="1">
        <v>3.2829999923706</v>
      </c>
      <c r="B6309" s="1">
        <v>-31.598929697787</v>
      </c>
    </row>
    <row r="6310" ht="14.25" customHeight="1">
      <c r="A6310" s="1">
        <v>3.2839999198914</v>
      </c>
      <c r="B6310" s="1">
        <v>-31.614006069859</v>
      </c>
    </row>
    <row r="6311" ht="14.25" customHeight="1">
      <c r="A6311" s="1">
        <v>3.2850000858307</v>
      </c>
      <c r="B6311" s="1">
        <v>-31.629289707423</v>
      </c>
    </row>
    <row r="6312" ht="14.25" customHeight="1">
      <c r="A6312" s="1">
        <v>3.2860000133514</v>
      </c>
      <c r="B6312" s="1">
        <v>-31.644774669139</v>
      </c>
    </row>
    <row r="6313" ht="14.25" customHeight="1">
      <c r="A6313" s="1">
        <v>3.2869999408722</v>
      </c>
      <c r="B6313" s="1">
        <v>-31.660454433677</v>
      </c>
    </row>
    <row r="6314" ht="14.25" customHeight="1">
      <c r="A6314" s="1">
        <v>3.2880001068115</v>
      </c>
      <c r="B6314" s="1">
        <v>-31.676321615411</v>
      </c>
    </row>
    <row r="6315" ht="14.25" customHeight="1">
      <c r="A6315" s="1">
        <v>3.2890000343323</v>
      </c>
      <c r="B6315" s="1">
        <v>-31.692368082142</v>
      </c>
    </row>
    <row r="6316" ht="14.25" customHeight="1">
      <c r="A6316" s="1">
        <v>3.289999961853</v>
      </c>
      <c r="B6316" s="1">
        <v>-31.708587569605</v>
      </c>
    </row>
    <row r="6317" ht="14.25" customHeight="1">
      <c r="A6317" s="1">
        <v>3.2909998893738</v>
      </c>
      <c r="B6317" s="1">
        <v>-31.724969967662</v>
      </c>
    </row>
    <row r="6318" ht="14.25" customHeight="1">
      <c r="A6318" s="1">
        <v>3.2920000553131</v>
      </c>
      <c r="B6318" s="1">
        <v>-31.741505490911</v>
      </c>
    </row>
    <row r="6319" ht="14.25" customHeight="1">
      <c r="A6319" s="1">
        <v>3.2929999828339</v>
      </c>
      <c r="B6319" s="1">
        <v>-31.758189899702</v>
      </c>
    </row>
    <row r="6320" ht="14.25" customHeight="1">
      <c r="A6320" s="1">
        <v>3.2939999103546</v>
      </c>
      <c r="B6320" s="1">
        <v>-31.7750088184</v>
      </c>
    </row>
    <row r="6321" ht="14.25" customHeight="1">
      <c r="A6321" s="1">
        <v>3.2950000762939</v>
      </c>
      <c r="B6321" s="1">
        <v>-31.791957010941</v>
      </c>
    </row>
    <row r="6322" ht="14.25" customHeight="1">
      <c r="A6322" s="1">
        <v>3.2960000038147</v>
      </c>
      <c r="B6322" s="1">
        <v>-31.809023349567</v>
      </c>
    </row>
    <row r="6323" ht="14.25" customHeight="1">
      <c r="A6323" s="1">
        <v>3.2969999313354</v>
      </c>
      <c r="B6323" s="1">
        <v>-31.826197619945</v>
      </c>
    </row>
    <row r="6324" ht="14.25" customHeight="1">
      <c r="A6324" s="1">
        <v>3.2980000972748</v>
      </c>
      <c r="B6324" s="1">
        <v>-31.843469803907</v>
      </c>
    </row>
    <row r="6325" ht="14.25" customHeight="1">
      <c r="A6325" s="1">
        <v>3.2990000247955</v>
      </c>
      <c r="B6325" s="1">
        <v>-31.860830687201</v>
      </c>
    </row>
    <row r="6326" ht="14.25" customHeight="1">
      <c r="A6326" s="1">
        <v>3.2999999523163</v>
      </c>
      <c r="B6326" s="1">
        <v>-31.87826966555</v>
      </c>
    </row>
    <row r="6327" ht="14.25" customHeight="1">
      <c r="A6327" s="1">
        <v>3.3010001182556</v>
      </c>
      <c r="B6327" s="1">
        <v>-31.895776183227</v>
      </c>
    </row>
    <row r="6328" ht="14.25" customHeight="1">
      <c r="A6328" s="1">
        <v>3.3020000457764</v>
      </c>
      <c r="B6328" s="1">
        <v>-31.913338877397</v>
      </c>
    </row>
    <row r="6329" ht="14.25" customHeight="1">
      <c r="A6329" s="1">
        <v>3.3029999732971</v>
      </c>
      <c r="B6329" s="1">
        <v>-31.930946426301</v>
      </c>
    </row>
    <row r="6330" ht="14.25" customHeight="1">
      <c r="A6330" s="1">
        <v>3.3039999008179</v>
      </c>
      <c r="B6330" s="1">
        <v>-31.948590753562</v>
      </c>
    </row>
    <row r="6331" ht="14.25" customHeight="1">
      <c r="A6331" s="1">
        <v>3.3050000667572</v>
      </c>
      <c r="B6331" s="1">
        <v>-31.966260013554</v>
      </c>
    </row>
    <row r="6332" ht="14.25" customHeight="1">
      <c r="A6332" s="1">
        <v>3.305999994278</v>
      </c>
      <c r="B6332" s="1">
        <v>-31.983941166963</v>
      </c>
    </row>
    <row r="6333" ht="14.25" customHeight="1">
      <c r="A6333" s="1">
        <v>3.3069999217987</v>
      </c>
      <c r="B6333" s="1">
        <v>-32.001625028873</v>
      </c>
    </row>
    <row r="6334" ht="14.25" customHeight="1">
      <c r="A6334" s="1">
        <v>3.308000087738</v>
      </c>
      <c r="B6334" s="1">
        <v>-32.019301156595</v>
      </c>
    </row>
    <row r="6335" ht="14.25" customHeight="1">
      <c r="A6335" s="1">
        <v>3.3090000152588</v>
      </c>
      <c r="B6335" s="1">
        <v>-32.036956862179</v>
      </c>
    </row>
    <row r="6336" ht="14.25" customHeight="1">
      <c r="A6336" s="1">
        <v>3.3099999427795</v>
      </c>
      <c r="B6336" s="1">
        <v>-32.054583406365</v>
      </c>
    </row>
    <row r="6337" ht="14.25" customHeight="1">
      <c r="A6337" s="1">
        <v>3.3110001087189</v>
      </c>
      <c r="B6337" s="1">
        <v>-32.072170197717</v>
      </c>
    </row>
    <row r="6338" ht="14.25" customHeight="1">
      <c r="A6338" s="1">
        <v>3.3120000362396</v>
      </c>
      <c r="B6338" s="1">
        <v>-32.089705499252</v>
      </c>
    </row>
    <row r="6339" ht="14.25" customHeight="1">
      <c r="A6339" s="1">
        <v>3.3129999637604</v>
      </c>
      <c r="B6339" s="1">
        <v>-32.107177985633</v>
      </c>
    </row>
    <row r="6340" ht="14.25" customHeight="1">
      <c r="A6340" s="1">
        <v>3.3139998912811</v>
      </c>
      <c r="B6340" s="1">
        <v>-32.124578407471</v>
      </c>
    </row>
    <row r="6341" ht="14.25" customHeight="1">
      <c r="A6341" s="1">
        <v>3.3150000572205</v>
      </c>
      <c r="B6341" s="1">
        <v>-32.141898346809</v>
      </c>
    </row>
    <row r="6342" ht="14.25" customHeight="1">
      <c r="A6342" s="1">
        <v>3.3159999847412</v>
      </c>
      <c r="B6342" s="1">
        <v>-32.159125564937</v>
      </c>
    </row>
    <row r="6343" ht="14.25" customHeight="1">
      <c r="A6343" s="1">
        <v>3.316999912262</v>
      </c>
      <c r="B6343" s="1">
        <v>-32.17625106485</v>
      </c>
    </row>
    <row r="6344" ht="14.25" customHeight="1">
      <c r="A6344" s="1">
        <v>3.3180000782013</v>
      </c>
      <c r="B6344" s="1">
        <v>-32.193266914371</v>
      </c>
    </row>
    <row r="6345" ht="14.25" customHeight="1">
      <c r="A6345" s="1">
        <v>3.319000005722</v>
      </c>
      <c r="B6345" s="1">
        <v>-32.210161507169</v>
      </c>
    </row>
    <row r="6346" ht="14.25" customHeight="1">
      <c r="A6346" s="1">
        <v>3.3199999332428</v>
      </c>
      <c r="B6346" s="1">
        <v>-32.226927744796</v>
      </c>
    </row>
    <row r="6347" ht="14.25" customHeight="1">
      <c r="A6347" s="1">
        <v>3.3210000991821</v>
      </c>
      <c r="B6347" s="1">
        <v>-32.243557065326</v>
      </c>
    </row>
    <row r="6348" ht="14.25" customHeight="1">
      <c r="A6348" s="1">
        <v>3.3220000267029</v>
      </c>
      <c r="B6348" s="1">
        <v>-32.260041199365</v>
      </c>
    </row>
    <row r="6349" ht="14.25" customHeight="1">
      <c r="A6349" s="1">
        <v>3.3229999542236</v>
      </c>
      <c r="B6349" s="1">
        <v>-32.276371530756</v>
      </c>
    </row>
    <row r="6350" ht="14.25" customHeight="1">
      <c r="A6350" s="1">
        <v>3.3239998817444</v>
      </c>
      <c r="B6350" s="1">
        <v>-32.292541758289</v>
      </c>
    </row>
    <row r="6351" ht="14.25" customHeight="1">
      <c r="A6351" s="1">
        <v>3.3250000476837</v>
      </c>
      <c r="B6351" s="1">
        <v>-32.30854463225</v>
      </c>
    </row>
    <row r="6352" ht="14.25" customHeight="1">
      <c r="A6352" s="1">
        <v>3.3259999752045</v>
      </c>
      <c r="B6352" s="1">
        <v>-32.324373857106</v>
      </c>
    </row>
    <row r="6353" ht="14.25" customHeight="1">
      <c r="A6353" s="1">
        <v>3.3269999027252</v>
      </c>
      <c r="B6353" s="1">
        <v>-32.340022482682</v>
      </c>
    </row>
    <row r="6354" ht="14.25" customHeight="1">
      <c r="A6354" s="1">
        <v>3.3280000686646</v>
      </c>
      <c r="B6354" s="1">
        <v>-32.355486443242</v>
      </c>
    </row>
    <row r="6355" ht="14.25" customHeight="1">
      <c r="A6355" s="1">
        <v>3.3289999961853</v>
      </c>
      <c r="B6355" s="1">
        <v>-32.370758404817</v>
      </c>
    </row>
    <row r="6356" ht="14.25" customHeight="1">
      <c r="A6356" s="1">
        <v>3.3299999237061</v>
      </c>
      <c r="B6356" s="1">
        <v>-32.385836470266</v>
      </c>
    </row>
    <row r="6357" ht="14.25" customHeight="1">
      <c r="A6357" s="1">
        <v>3.3310000896454</v>
      </c>
      <c r="B6357" s="1">
        <v>-32.400713408536</v>
      </c>
    </row>
    <row r="6358" ht="14.25" customHeight="1">
      <c r="A6358" s="1">
        <v>3.3320000171661</v>
      </c>
      <c r="B6358" s="1">
        <v>-32.415388498218</v>
      </c>
    </row>
    <row r="6359" ht="14.25" customHeight="1">
      <c r="A6359" s="1">
        <v>3.3329999446869</v>
      </c>
      <c r="B6359" s="1">
        <v>-32.429856195895</v>
      </c>
    </row>
    <row r="6360" ht="14.25" customHeight="1">
      <c r="A6360" s="1">
        <v>3.3340001106262</v>
      </c>
      <c r="B6360" s="1">
        <v>-32.444116264637</v>
      </c>
    </row>
    <row r="6361" ht="14.25" customHeight="1">
      <c r="A6361" s="1">
        <v>3.335000038147</v>
      </c>
      <c r="B6361" s="1">
        <v>-32.458163319756</v>
      </c>
    </row>
    <row r="6362" ht="14.25" customHeight="1">
      <c r="A6362" s="1">
        <v>3.3359999656677</v>
      </c>
      <c r="B6362" s="1">
        <v>-32.47199890804</v>
      </c>
    </row>
    <row r="6363" ht="14.25" customHeight="1">
      <c r="A6363" s="1">
        <v>3.3369998931885</v>
      </c>
      <c r="B6363" s="1">
        <v>-32.48562069118</v>
      </c>
    </row>
    <row r="6364" ht="14.25" customHeight="1">
      <c r="A6364" s="1">
        <v>3.3380000591278</v>
      </c>
      <c r="B6364" s="1">
        <v>-32.49902776133</v>
      </c>
    </row>
    <row r="6365" ht="14.25" customHeight="1">
      <c r="A6365" s="1">
        <v>3.3389999866486</v>
      </c>
      <c r="B6365" s="1">
        <v>-32.512220146927</v>
      </c>
    </row>
    <row r="6366" ht="14.25" customHeight="1">
      <c r="A6366" s="1">
        <v>3.3399999141693</v>
      </c>
      <c r="B6366" s="1">
        <v>-32.525198404195</v>
      </c>
    </row>
    <row r="6367" ht="14.25" customHeight="1">
      <c r="A6367" s="1">
        <v>3.3410000801086</v>
      </c>
      <c r="B6367" s="1">
        <v>-32.537962966274</v>
      </c>
    </row>
    <row r="6368" ht="14.25" customHeight="1">
      <c r="A6368" s="1">
        <v>3.3420000076294</v>
      </c>
      <c r="B6368" s="1">
        <v>-32.550516797424</v>
      </c>
    </row>
    <row r="6369" ht="14.25" customHeight="1">
      <c r="A6369" s="1">
        <v>3.3429999351501</v>
      </c>
      <c r="B6369" s="1">
        <v>-32.562860811096</v>
      </c>
    </row>
    <row r="6370" ht="14.25" customHeight="1">
      <c r="A6370" s="1">
        <v>3.3440001010895</v>
      </c>
      <c r="B6370" s="1">
        <v>-32.574997822923</v>
      </c>
    </row>
    <row r="6371" ht="14.25" customHeight="1">
      <c r="A6371" s="1">
        <v>3.3450000286102</v>
      </c>
      <c r="B6371" s="1">
        <v>-32.5869300104</v>
      </c>
    </row>
    <row r="6372" ht="14.25" customHeight="1">
      <c r="A6372" s="1">
        <v>3.345999956131</v>
      </c>
      <c r="B6372" s="1">
        <v>-32.598660219199</v>
      </c>
    </row>
    <row r="6373" ht="14.25" customHeight="1">
      <c r="A6373" s="1">
        <v>3.3469998836517</v>
      </c>
      <c r="B6373" s="1">
        <v>-32.610193699373</v>
      </c>
    </row>
    <row r="6374" ht="14.25" customHeight="1">
      <c r="A6374" s="1">
        <v>3.3480000495911</v>
      </c>
      <c r="B6374" s="1">
        <v>-32.621534008833</v>
      </c>
    </row>
    <row r="6375" ht="14.25" customHeight="1">
      <c r="A6375" s="1">
        <v>3.3489999771118</v>
      </c>
      <c r="B6375" s="1">
        <v>-32.632684649443</v>
      </c>
    </row>
    <row r="6376" ht="14.25" customHeight="1">
      <c r="A6376" s="1">
        <v>3.3499999046326</v>
      </c>
      <c r="B6376" s="1">
        <v>-32.64365159568</v>
      </c>
    </row>
    <row r="6377" ht="14.25" customHeight="1">
      <c r="A6377" s="1">
        <v>3.3510000705719</v>
      </c>
      <c r="B6377" s="1">
        <v>-32.654438833598</v>
      </c>
    </row>
    <row r="6378" ht="14.25" customHeight="1">
      <c r="A6378" s="1">
        <v>3.3519999980927</v>
      </c>
      <c r="B6378" s="1">
        <v>-32.665052937026</v>
      </c>
    </row>
    <row r="6379" ht="14.25" customHeight="1">
      <c r="A6379" s="1">
        <v>3.3529999256134</v>
      </c>
      <c r="B6379" s="1">
        <v>-32.675499189498</v>
      </c>
    </row>
    <row r="6380" ht="14.25" customHeight="1">
      <c r="A6380" s="1">
        <v>3.3540000915527</v>
      </c>
      <c r="B6380" s="1">
        <v>-32.685783365643</v>
      </c>
    </row>
    <row r="6381" ht="14.25" customHeight="1">
      <c r="A6381" s="1">
        <v>3.3550000190735</v>
      </c>
      <c r="B6381" s="1">
        <v>-32.695911784088</v>
      </c>
    </row>
    <row r="6382" ht="14.25" customHeight="1">
      <c r="A6382" s="1">
        <v>3.3559999465942</v>
      </c>
      <c r="B6382" s="1">
        <v>-32.705890208793</v>
      </c>
    </row>
    <row r="6383" ht="14.25" customHeight="1">
      <c r="A6383" s="1">
        <v>3.3570001125336</v>
      </c>
      <c r="B6383" s="1">
        <v>-32.715725805799</v>
      </c>
    </row>
    <row r="6384" ht="14.25" customHeight="1">
      <c r="A6384" s="1">
        <v>3.3580000400543</v>
      </c>
      <c r="B6384" s="1">
        <v>-32.725425220174</v>
      </c>
    </row>
    <row r="6385" ht="14.25" customHeight="1">
      <c r="A6385" s="1">
        <v>3.3589999675751</v>
      </c>
      <c r="B6385" s="1">
        <v>-32.734994852419</v>
      </c>
    </row>
    <row r="6386" ht="14.25" customHeight="1">
      <c r="A6386" s="1">
        <v>3.3599998950958</v>
      </c>
      <c r="B6386" s="1">
        <v>-32.744441342446</v>
      </c>
    </row>
    <row r="6387" ht="14.25" customHeight="1">
      <c r="A6387" s="1">
        <v>3.3610000610352</v>
      </c>
      <c r="B6387" s="1">
        <v>-32.753771349112</v>
      </c>
    </row>
    <row r="6388" ht="14.25" customHeight="1">
      <c r="A6388" s="1">
        <v>3.3619999885559</v>
      </c>
      <c r="B6388" s="1">
        <v>-32.76299141011</v>
      </c>
    </row>
    <row r="6389" ht="14.25" customHeight="1">
      <c r="A6389" s="1">
        <v>3.3629999160767</v>
      </c>
      <c r="B6389" s="1">
        <v>-32.772107794292</v>
      </c>
    </row>
    <row r="6390" ht="14.25" customHeight="1">
      <c r="A6390" s="1">
        <v>3.364000082016</v>
      </c>
      <c r="B6390" s="1">
        <v>-32.78112717619</v>
      </c>
    </row>
    <row r="6391" ht="14.25" customHeight="1">
      <c r="A6391" s="1">
        <v>3.3650000095367</v>
      </c>
      <c r="B6391" s="1">
        <v>-32.790057743882</v>
      </c>
    </row>
    <row r="6392" ht="14.25" customHeight="1">
      <c r="A6392" s="1">
        <v>3.3659999370575</v>
      </c>
      <c r="B6392" s="1">
        <v>-32.798903082234</v>
      </c>
    </row>
    <row r="6393" ht="14.25" customHeight="1">
      <c r="A6393" s="1">
        <v>3.3670001029968</v>
      </c>
      <c r="B6393" s="1">
        <v>-32.807669080575</v>
      </c>
    </row>
    <row r="6394" ht="14.25" customHeight="1">
      <c r="A6394" s="1">
        <v>3.3680000305176</v>
      </c>
      <c r="B6394" s="1">
        <v>-32.816361556783</v>
      </c>
    </row>
    <row r="6395" ht="14.25" customHeight="1">
      <c r="A6395" s="1">
        <v>3.3689999580383</v>
      </c>
      <c r="B6395" s="1">
        <v>-32.824986741007</v>
      </c>
    </row>
    <row r="6396" ht="14.25" customHeight="1">
      <c r="A6396" s="1">
        <v>3.3699998855591</v>
      </c>
      <c r="B6396" s="1">
        <v>-32.833550029833</v>
      </c>
    </row>
    <row r="6397" ht="14.25" customHeight="1">
      <c r="A6397" s="1">
        <v>3.3710000514984</v>
      </c>
      <c r="B6397" s="1">
        <v>-32.842055255023</v>
      </c>
    </row>
    <row r="6398" ht="14.25" customHeight="1">
      <c r="A6398" s="1">
        <v>3.3719999790192</v>
      </c>
      <c r="B6398" s="1">
        <v>-32.850504818145</v>
      </c>
    </row>
    <row r="6399" ht="14.25" customHeight="1">
      <c r="A6399" s="1">
        <v>3.3729999065399</v>
      </c>
      <c r="B6399" s="1">
        <v>-32.858905018057</v>
      </c>
    </row>
    <row r="6400" ht="14.25" customHeight="1">
      <c r="A6400" s="1">
        <v>3.3740000724792</v>
      </c>
      <c r="B6400" s="1">
        <v>-32.867257242727</v>
      </c>
    </row>
    <row r="6401" ht="14.25" customHeight="1">
      <c r="A6401" s="1">
        <v>3.375</v>
      </c>
      <c r="B6401" s="1">
        <v>-32.875565804043</v>
      </c>
    </row>
    <row r="6402" ht="14.25" customHeight="1">
      <c r="A6402" s="1">
        <v>3.3759999275208</v>
      </c>
      <c r="B6402" s="1">
        <v>-32.883829949478</v>
      </c>
    </row>
    <row r="6403" ht="14.25" customHeight="1">
      <c r="A6403" s="1">
        <v>3.3770000934601</v>
      </c>
      <c r="B6403" s="1">
        <v>-32.892052694356</v>
      </c>
    </row>
    <row r="6404" ht="14.25" customHeight="1">
      <c r="A6404" s="1">
        <v>3.3780000209808</v>
      </c>
      <c r="B6404" s="1">
        <v>-32.900235431369</v>
      </c>
    </row>
    <row r="6405" ht="14.25" customHeight="1">
      <c r="A6405" s="1">
        <v>3.3789999485016</v>
      </c>
      <c r="B6405" s="1">
        <v>-32.908376621993</v>
      </c>
    </row>
    <row r="6406" ht="14.25" customHeight="1">
      <c r="A6406" s="1">
        <v>3.3800001144409</v>
      </c>
      <c r="B6406" s="1">
        <v>-32.916476757521</v>
      </c>
    </row>
    <row r="6407" ht="14.25" customHeight="1">
      <c r="A6407" s="1">
        <v>3.3810000419617</v>
      </c>
      <c r="B6407" s="1">
        <v>-32.924533406438</v>
      </c>
    </row>
    <row r="6408" ht="14.25" customHeight="1">
      <c r="A6408" s="1">
        <v>3.3819999694824</v>
      </c>
      <c r="B6408" s="1">
        <v>-32.932543705863</v>
      </c>
    </row>
    <row r="6409" ht="14.25" customHeight="1">
      <c r="A6409" s="1">
        <v>3.3829998970032</v>
      </c>
      <c r="B6409" s="1">
        <v>-32.940506413477</v>
      </c>
    </row>
    <row r="6410" ht="14.25" customHeight="1">
      <c r="A6410" s="1">
        <v>3.3840000629425</v>
      </c>
      <c r="B6410" s="1">
        <v>-32.948415751865</v>
      </c>
    </row>
    <row r="6411" ht="14.25" customHeight="1">
      <c r="A6411" s="1">
        <v>3.3849999904633</v>
      </c>
      <c r="B6411" s="1">
        <v>-32.956268068033</v>
      </c>
    </row>
    <row r="6412" ht="14.25" customHeight="1">
      <c r="A6412" s="1">
        <v>3.385999917984</v>
      </c>
      <c r="B6412" s="1">
        <v>-32.964055682319</v>
      </c>
    </row>
    <row r="6413" ht="14.25" customHeight="1">
      <c r="A6413" s="1">
        <v>3.3870000839233</v>
      </c>
      <c r="B6413" s="1">
        <v>-32.971773521746</v>
      </c>
    </row>
    <row r="6414" ht="14.25" customHeight="1">
      <c r="A6414" s="1">
        <v>3.3880000114441</v>
      </c>
      <c r="B6414" s="1">
        <v>-32.979414520874</v>
      </c>
    </row>
    <row r="6415" ht="14.25" customHeight="1">
      <c r="A6415" s="1">
        <v>3.3889999389648</v>
      </c>
      <c r="B6415" s="1">
        <v>-32.986967573154</v>
      </c>
    </row>
    <row r="6416" ht="14.25" customHeight="1">
      <c r="A6416" s="1">
        <v>3.3900001049042</v>
      </c>
      <c r="B6416" s="1">
        <v>-32.994423132869</v>
      </c>
    </row>
    <row r="6417" ht="14.25" customHeight="1">
      <c r="A6417" s="1">
        <v>3.3910000324249</v>
      </c>
      <c r="B6417" s="1">
        <v>-33.00177012706</v>
      </c>
    </row>
    <row r="6418" ht="14.25" customHeight="1">
      <c r="A6418" s="1">
        <v>3.3919999599457</v>
      </c>
      <c r="B6418" s="1">
        <v>-33.008998517588</v>
      </c>
    </row>
    <row r="6419" ht="14.25" customHeight="1">
      <c r="A6419" s="1">
        <v>3.3929998874664</v>
      </c>
      <c r="B6419" s="1">
        <v>-33.016094430877</v>
      </c>
    </row>
    <row r="6420" ht="14.25" customHeight="1">
      <c r="A6420" s="1">
        <v>3.3940000534058</v>
      </c>
      <c r="B6420" s="1">
        <v>-33.023045763939</v>
      </c>
    </row>
    <row r="6421" ht="14.25" customHeight="1">
      <c r="A6421" s="1">
        <v>3.3949999809265</v>
      </c>
      <c r="B6421" s="1">
        <v>-33.029831960044</v>
      </c>
    </row>
    <row r="6422" ht="14.25" customHeight="1">
      <c r="A6422" s="1">
        <v>3.3959999084473</v>
      </c>
      <c r="B6422" s="1">
        <v>-33.036441102987</v>
      </c>
    </row>
    <row r="6423" ht="14.25" customHeight="1">
      <c r="A6423" s="1">
        <v>3.3970000743866</v>
      </c>
      <c r="B6423" s="1">
        <v>-33.042854541359</v>
      </c>
    </row>
    <row r="6424" ht="14.25" customHeight="1">
      <c r="A6424" s="1">
        <v>3.3980000019073</v>
      </c>
      <c r="B6424" s="1">
        <v>-33.049054906187</v>
      </c>
    </row>
    <row r="6425" ht="14.25" customHeight="1">
      <c r="A6425" s="1">
        <v>3.3989999294281</v>
      </c>
      <c r="B6425" s="1">
        <v>-33.05502012392</v>
      </c>
    </row>
    <row r="6426" ht="14.25" customHeight="1">
      <c r="A6426" s="1">
        <v>3.4000000953674</v>
      </c>
      <c r="B6426" s="1">
        <v>-33.060732824956</v>
      </c>
    </row>
    <row r="6427" ht="14.25" customHeight="1">
      <c r="A6427" s="1">
        <v>3.4010000228882</v>
      </c>
      <c r="B6427" s="1">
        <v>-33.066168733096</v>
      </c>
    </row>
    <row r="6428" ht="14.25" customHeight="1">
      <c r="A6428" s="1">
        <v>3.4019999504089</v>
      </c>
      <c r="B6428" s="1">
        <v>-33.071306482199</v>
      </c>
    </row>
    <row r="6429" ht="14.25" customHeight="1">
      <c r="A6429" s="1">
        <v>3.4030001163483</v>
      </c>
      <c r="B6429" s="1">
        <v>-33.076121029912</v>
      </c>
    </row>
    <row r="6430" ht="14.25" customHeight="1">
      <c r="A6430" s="1">
        <v>3.404000043869</v>
      </c>
      <c r="B6430" s="1">
        <v>-33.080589501261</v>
      </c>
    </row>
    <row r="6431" ht="14.25" customHeight="1">
      <c r="A6431" s="1">
        <v>3.4049999713898</v>
      </c>
      <c r="B6431" s="1">
        <v>-33.084683995375</v>
      </c>
    </row>
    <row r="6432" ht="14.25" customHeight="1">
      <c r="A6432" s="1">
        <v>3.4059998989105</v>
      </c>
      <c r="B6432" s="1">
        <v>-33.088377580902</v>
      </c>
    </row>
    <row r="6433" ht="14.25" customHeight="1">
      <c r="A6433" s="1">
        <v>3.4070000648499</v>
      </c>
      <c r="B6433" s="1">
        <v>-33.091644212426</v>
      </c>
    </row>
    <row r="6434" ht="14.25" customHeight="1">
      <c r="A6434" s="1">
        <v>3.4079999923706</v>
      </c>
      <c r="B6434" s="1">
        <v>-33.094455315547</v>
      </c>
    </row>
    <row r="6435" ht="14.25" customHeight="1">
      <c r="A6435" s="1">
        <v>3.4089999198914</v>
      </c>
      <c r="B6435" s="1">
        <v>-33.096780557754</v>
      </c>
    </row>
    <row r="6436" ht="14.25" customHeight="1">
      <c r="A6436" s="1">
        <v>3.4100000858307</v>
      </c>
      <c r="B6436" s="1">
        <v>-33.098591152145</v>
      </c>
    </row>
    <row r="6437" ht="14.25" customHeight="1">
      <c r="A6437" s="1">
        <v>3.4110000133514</v>
      </c>
      <c r="B6437" s="1">
        <v>-33.099856188288</v>
      </c>
    </row>
    <row r="6438" ht="14.25" customHeight="1">
      <c r="A6438" s="1">
        <v>3.4119999408722</v>
      </c>
      <c r="B6438" s="1">
        <v>-33.10054218987</v>
      </c>
    </row>
    <row r="6439" ht="14.25" customHeight="1">
      <c r="A6439" s="1">
        <v>3.4130001068115</v>
      </c>
      <c r="B6439" s="1">
        <v>-33.100620816578</v>
      </c>
    </row>
    <row r="6440" ht="14.25" customHeight="1">
      <c r="A6440" s="1">
        <v>3.4140000343323</v>
      </c>
      <c r="B6440" s="1">
        <v>-33.100056393569</v>
      </c>
    </row>
    <row r="6441" ht="14.25" customHeight="1">
      <c r="A6441" s="1">
        <v>3.414999961853</v>
      </c>
      <c r="B6441" s="1">
        <v>-33.098818285989</v>
      </c>
    </row>
    <row r="6442" ht="14.25" customHeight="1">
      <c r="A6442" s="1">
        <v>3.4159998893738</v>
      </c>
      <c r="B6442" s="1">
        <v>-33.096872443506</v>
      </c>
    </row>
    <row r="6443" ht="14.25" customHeight="1">
      <c r="A6443" s="1">
        <v>3.4170000553131</v>
      </c>
      <c r="B6443" s="1">
        <v>-33.094186006595</v>
      </c>
    </row>
    <row r="6444" ht="14.25" customHeight="1">
      <c r="A6444" s="1">
        <v>3.4179999828339</v>
      </c>
      <c r="B6444" s="1">
        <v>-33.090726031026</v>
      </c>
    </row>
    <row r="6445" ht="14.25" customHeight="1">
      <c r="A6445" s="1">
        <v>3.4189999103546</v>
      </c>
      <c r="B6445" s="1">
        <v>-33.086459389446</v>
      </c>
    </row>
    <row r="6446" ht="14.25" customHeight="1">
      <c r="A6446" s="1">
        <v>3.4200000762939</v>
      </c>
      <c r="B6446" s="1">
        <v>-33.081353258172</v>
      </c>
    </row>
    <row r="6447" ht="14.25" customHeight="1">
      <c r="A6447" s="1">
        <v>3.4210000038147</v>
      </c>
      <c r="B6447" s="1">
        <v>-33.075373437847</v>
      </c>
    </row>
    <row r="6448" ht="14.25" customHeight="1">
      <c r="A6448" s="1">
        <v>3.4219999313354</v>
      </c>
      <c r="B6448" s="1">
        <v>-33.06848842353</v>
      </c>
    </row>
    <row r="6449" ht="14.25" customHeight="1">
      <c r="A6449" s="1">
        <v>3.4230000972748</v>
      </c>
      <c r="B6449" s="1">
        <v>-33.060667388254</v>
      </c>
    </row>
    <row r="6450" ht="14.25" customHeight="1">
      <c r="A6450" s="1">
        <v>3.4240000247955</v>
      </c>
      <c r="B6450" s="1">
        <v>-33.051876402028</v>
      </c>
    </row>
    <row r="6451" ht="14.25" customHeight="1">
      <c r="A6451" s="1">
        <v>3.4249999523163</v>
      </c>
      <c r="B6451" s="1">
        <v>-33.042086619946</v>
      </c>
    </row>
    <row r="6452" ht="14.25" customHeight="1">
      <c r="A6452" s="1">
        <v>3.4260001182556</v>
      </c>
      <c r="B6452" s="1">
        <v>-33.031267459645</v>
      </c>
    </row>
    <row r="6453" ht="14.25" customHeight="1">
      <c r="A6453" s="1">
        <v>3.4270000457764</v>
      </c>
      <c r="B6453" s="1">
        <v>-33.019391699643</v>
      </c>
    </row>
    <row r="6454" ht="14.25" customHeight="1">
      <c r="A6454" s="1">
        <v>3.4279999732971</v>
      </c>
      <c r="B6454" s="1">
        <v>-33.006429240916</v>
      </c>
    </row>
    <row r="6455" ht="14.25" customHeight="1">
      <c r="A6455" s="1">
        <v>3.4289999008179</v>
      </c>
      <c r="B6455" s="1">
        <v>-32.992354826235</v>
      </c>
    </row>
    <row r="6456" ht="14.25" customHeight="1">
      <c r="A6456" s="1">
        <v>3.4300000667572</v>
      </c>
      <c r="B6456" s="1">
        <v>-32.977144450977</v>
      </c>
    </row>
    <row r="6457" ht="14.25" customHeight="1">
      <c r="A6457" s="1">
        <v>3.430999994278</v>
      </c>
      <c r="B6457" s="1">
        <v>-32.96077284539</v>
      </c>
    </row>
    <row r="6458" ht="14.25" customHeight="1">
      <c r="A6458" s="1">
        <v>3.4319999217987</v>
      </c>
      <c r="B6458" s="1">
        <v>-32.943218891039</v>
      </c>
    </row>
    <row r="6459" ht="14.25" customHeight="1">
      <c r="A6459" s="1">
        <v>3.433000087738</v>
      </c>
      <c r="B6459" s="1">
        <v>-32.924462663936</v>
      </c>
    </row>
    <row r="6460" ht="14.25" customHeight="1">
      <c r="A6460" s="1">
        <v>3.4340000152588</v>
      </c>
      <c r="B6460" s="1">
        <v>-32.904484862759</v>
      </c>
    </row>
    <row r="6461" ht="14.25" customHeight="1">
      <c r="A6461" s="1">
        <v>3.4349999427795</v>
      </c>
      <c r="B6461" s="1">
        <v>-32.883268764012</v>
      </c>
    </row>
    <row r="6462" ht="14.25" customHeight="1">
      <c r="A6462" s="1">
        <v>3.4360001087189</v>
      </c>
      <c r="B6462" s="1">
        <v>-32.860802013024</v>
      </c>
    </row>
    <row r="6463" ht="14.25" customHeight="1">
      <c r="A6463" s="1">
        <v>3.4370000362396</v>
      </c>
      <c r="B6463" s="1">
        <v>-32.83706828149</v>
      </c>
    </row>
    <row r="6464" ht="14.25" customHeight="1">
      <c r="A6464" s="1">
        <v>3.4379999637604</v>
      </c>
      <c r="B6464" s="1">
        <v>-32.812062194894</v>
      </c>
    </row>
    <row r="6465" ht="14.25" customHeight="1">
      <c r="A6465" s="1">
        <v>3.4389998912811</v>
      </c>
      <c r="B6465" s="1">
        <v>-32.785773121564</v>
      </c>
    </row>
    <row r="6466" ht="14.25" customHeight="1">
      <c r="A6466" s="1">
        <v>3.4400000572205</v>
      </c>
      <c r="B6466" s="1">
        <v>-32.758194683083</v>
      </c>
    </row>
    <row r="6467" ht="14.25" customHeight="1">
      <c r="A6467" s="1">
        <v>3.4409999847412</v>
      </c>
      <c r="B6467" s="1">
        <v>-32.729325275779</v>
      </c>
    </row>
    <row r="6468" ht="14.25" customHeight="1">
      <c r="A6468" s="1">
        <v>3.441999912262</v>
      </c>
      <c r="B6468" s="1">
        <v>-32.69916317368</v>
      </c>
    </row>
    <row r="6469" ht="14.25" customHeight="1">
      <c r="A6469" s="1">
        <v>3.4430000782013</v>
      </c>
      <c r="B6469" s="1">
        <v>-32.66770902448</v>
      </c>
    </row>
    <row r="6470" ht="14.25" customHeight="1">
      <c r="A6470" s="1">
        <v>3.444000005722</v>
      </c>
      <c r="B6470" s="1">
        <v>-32.634967733608</v>
      </c>
    </row>
    <row r="6471" ht="14.25" customHeight="1">
      <c r="A6471" s="1">
        <v>3.4449999332428</v>
      </c>
      <c r="B6471" s="1">
        <v>-32.600946476917</v>
      </c>
    </row>
    <row r="6472" ht="14.25" customHeight="1">
      <c r="A6472" s="1">
        <v>3.4460000991821</v>
      </c>
      <c r="B6472" s="1">
        <v>-32.565650651417</v>
      </c>
    </row>
    <row r="6473" ht="14.25" customHeight="1">
      <c r="A6473" s="1">
        <v>3.4470000267029</v>
      </c>
      <c r="B6473" s="1">
        <v>-32.52909605464</v>
      </c>
    </row>
    <row r="6474" ht="14.25" customHeight="1">
      <c r="A6474" s="1">
        <v>3.4479999542236</v>
      </c>
      <c r="B6474" s="1">
        <v>-32.491293224508</v>
      </c>
    </row>
    <row r="6475" ht="14.25" customHeight="1">
      <c r="A6475" s="1">
        <v>3.4489998817444</v>
      </c>
      <c r="B6475" s="1">
        <v>-32.452257620958</v>
      </c>
    </row>
    <row r="6476" ht="14.25" customHeight="1">
      <c r="A6476" s="1">
        <v>3.4500000476837</v>
      </c>
      <c r="B6476" s="1">
        <v>-32.412009635021</v>
      </c>
    </row>
    <row r="6477" ht="14.25" customHeight="1">
      <c r="A6477" s="1">
        <v>3.4509999752045</v>
      </c>
      <c r="B6477" s="1">
        <v>-32.370567939599</v>
      </c>
    </row>
    <row r="6478" ht="14.25" customHeight="1">
      <c r="A6478" s="1">
        <v>3.4519999027252</v>
      </c>
      <c r="B6478" s="1">
        <v>-32.327954381125</v>
      </c>
    </row>
    <row r="6479" ht="14.25" customHeight="1">
      <c r="A6479" s="1">
        <v>3.4530000686646</v>
      </c>
      <c r="B6479" s="1">
        <v>-32.284195397733</v>
      </c>
    </row>
    <row r="6480" ht="14.25" customHeight="1">
      <c r="A6480" s="1">
        <v>3.4539999961853</v>
      </c>
      <c r="B6480" s="1">
        <v>-32.239316253877</v>
      </c>
    </row>
    <row r="6481" ht="14.25" customHeight="1">
      <c r="A6481" s="1">
        <v>3.4549999237061</v>
      </c>
      <c r="B6481" s="1">
        <v>-32.193346062672</v>
      </c>
    </row>
    <row r="6482" ht="14.25" customHeight="1">
      <c r="A6482" s="1">
        <v>3.4560000896454</v>
      </c>
      <c r="B6482" s="1">
        <v>-32.146315308772</v>
      </c>
    </row>
    <row r="6483" ht="14.25" customHeight="1">
      <c r="A6483" s="1">
        <v>3.4570000171661</v>
      </c>
      <c r="B6483" s="1">
        <v>-32.098253446058</v>
      </c>
    </row>
    <row r="6484" ht="14.25" customHeight="1">
      <c r="A6484" s="1">
        <v>3.4579999446869</v>
      </c>
      <c r="B6484" s="1">
        <v>-32.049196966068</v>
      </c>
    </row>
    <row r="6485" ht="14.25" customHeight="1">
      <c r="A6485" s="1">
        <v>3.4590001106262</v>
      </c>
      <c r="B6485" s="1">
        <v>-31.999179325368</v>
      </c>
    </row>
    <row r="6486" ht="14.25" customHeight="1">
      <c r="A6486" s="1">
        <v>3.460000038147</v>
      </c>
      <c r="B6486" s="1">
        <v>-31.948237953751</v>
      </c>
    </row>
    <row r="6487" ht="14.25" customHeight="1">
      <c r="A6487" s="1">
        <v>3.4609999656677</v>
      </c>
      <c r="B6487" s="1">
        <v>-31.896407088156</v>
      </c>
    </row>
    <row r="6488" ht="14.25" customHeight="1">
      <c r="A6488" s="1">
        <v>3.4619998931885</v>
      </c>
      <c r="B6488" s="1">
        <v>-31.843728733531</v>
      </c>
    </row>
    <row r="6489" ht="14.25" customHeight="1">
      <c r="A6489" s="1">
        <v>3.4630000591278</v>
      </c>
      <c r="B6489" s="1">
        <v>-31.790241328688</v>
      </c>
    </row>
    <row r="6490" ht="14.25" customHeight="1">
      <c r="A6490" s="1">
        <v>3.4639999866486</v>
      </c>
      <c r="B6490" s="1">
        <v>-31.73598389569</v>
      </c>
    </row>
    <row r="6491" ht="14.25" customHeight="1">
      <c r="A6491" s="1">
        <v>3.4649999141693</v>
      </c>
      <c r="B6491" s="1">
        <v>-31.68099918635</v>
      </c>
    </row>
    <row r="6492" ht="14.25" customHeight="1">
      <c r="A6492" s="1">
        <v>3.4660000801086</v>
      </c>
      <c r="B6492" s="1">
        <v>-31.625329146459</v>
      </c>
    </row>
    <row r="6493" ht="14.25" customHeight="1">
      <c r="A6493" s="1">
        <v>3.4670000076294</v>
      </c>
      <c r="B6493" s="1">
        <v>-31.56901554989</v>
      </c>
    </row>
    <row r="6494" ht="14.25" customHeight="1">
      <c r="A6494" s="1">
        <v>3.4679999351501</v>
      </c>
      <c r="B6494" s="1">
        <v>-31.512100256899</v>
      </c>
    </row>
    <row r="6495" ht="14.25" customHeight="1">
      <c r="A6495" s="1">
        <v>3.4690001010895</v>
      </c>
      <c r="B6495" s="1">
        <v>-31.454626634548</v>
      </c>
    </row>
    <row r="6496" ht="14.25" customHeight="1">
      <c r="A6496" s="1">
        <v>3.4700000286102</v>
      </c>
      <c r="B6496" s="1">
        <v>-31.396638042088</v>
      </c>
    </row>
    <row r="6497" ht="14.25" customHeight="1">
      <c r="A6497" s="1">
        <v>3.470999956131</v>
      </c>
      <c r="B6497" s="1">
        <v>-31.338178281633</v>
      </c>
    </row>
    <row r="6498" ht="14.25" customHeight="1">
      <c r="A6498" s="1">
        <v>3.4719998836517</v>
      </c>
      <c r="B6498" s="1">
        <v>-31.279289007597</v>
      </c>
    </row>
    <row r="6499" ht="14.25" customHeight="1">
      <c r="A6499" s="1">
        <v>3.4730000495911</v>
      </c>
      <c r="B6499" s="1">
        <v>-31.220014010114</v>
      </c>
    </row>
    <row r="6500" ht="14.25" customHeight="1">
      <c r="A6500" s="1">
        <v>3.4739999771118</v>
      </c>
      <c r="B6500" s="1">
        <v>-31.160396212769</v>
      </c>
    </row>
    <row r="6501" ht="14.25" customHeight="1">
      <c r="A6501" s="1">
        <v>3.4749999046326</v>
      </c>
      <c r="B6501" s="1">
        <v>-31.100478421807</v>
      </c>
    </row>
    <row r="6502" ht="14.25" customHeight="1">
      <c r="A6502" s="1">
        <v>3.4760000705719</v>
      </c>
      <c r="B6502" s="1">
        <v>-31.040302194706</v>
      </c>
    </row>
    <row r="6503" ht="14.25" customHeight="1">
      <c r="A6503" s="1">
        <v>3.4769999980927</v>
      </c>
      <c r="B6503" s="1">
        <v>-30.979908708971</v>
      </c>
    </row>
    <row r="6504" ht="14.25" customHeight="1">
      <c r="A6504" s="1">
        <v>3.4779999256134</v>
      </c>
      <c r="B6504" s="1">
        <v>-30.919340766135</v>
      </c>
    </row>
    <row r="6505" ht="14.25" customHeight="1">
      <c r="A6505" s="1">
        <v>3.4790000915527</v>
      </c>
      <c r="B6505" s="1">
        <v>-30.858637417173</v>
      </c>
    </row>
    <row r="6506" ht="14.25" customHeight="1">
      <c r="A6506" s="1">
        <v>3.4800000190735</v>
      </c>
      <c r="B6506" s="1">
        <v>-30.797841108501</v>
      </c>
    </row>
    <row r="6507" ht="14.25" customHeight="1">
      <c r="A6507" s="1">
        <v>3.4809999465942</v>
      </c>
      <c r="B6507" s="1">
        <v>-30.736989757766</v>
      </c>
    </row>
    <row r="6508" ht="14.25" customHeight="1">
      <c r="A6508" s="1">
        <v>3.4820001125336</v>
      </c>
      <c r="B6508" s="1">
        <v>-30.676121990925</v>
      </c>
    </row>
    <row r="6509" ht="14.25" customHeight="1">
      <c r="A6509" s="1">
        <v>3.4830000400543</v>
      </c>
      <c r="B6509" s="1">
        <v>-30.615274065006</v>
      </c>
    </row>
    <row r="6510" ht="14.25" customHeight="1">
      <c r="A6510" s="1">
        <v>3.4839999675751</v>
      </c>
      <c r="B6510" s="1">
        <v>-30.55448716342</v>
      </c>
    </row>
    <row r="6511" ht="14.25" customHeight="1">
      <c r="A6511" s="1">
        <v>3.4849998950958</v>
      </c>
      <c r="B6511" s="1">
        <v>-30.493794898159</v>
      </c>
    </row>
    <row r="6512" ht="14.25" customHeight="1">
      <c r="A6512" s="1">
        <v>3.4860000610352</v>
      </c>
      <c r="B6512" s="1">
        <v>-30.433232992679</v>
      </c>
    </row>
    <row r="6513" ht="14.25" customHeight="1">
      <c r="A6513" s="1">
        <v>3.4869999885559</v>
      </c>
      <c r="B6513" s="1">
        <v>-30.37283591121</v>
      </c>
    </row>
    <row r="6514" ht="14.25" customHeight="1">
      <c r="A6514" s="1">
        <v>3.4879999160767</v>
      </c>
      <c r="B6514" s="1">
        <v>-30.312639585031</v>
      </c>
    </row>
    <row r="6515" ht="14.25" customHeight="1">
      <c r="A6515" s="1">
        <v>3.489000082016</v>
      </c>
      <c r="B6515" s="1">
        <v>-30.252674839471</v>
      </c>
    </row>
    <row r="6516" ht="14.25" customHeight="1">
      <c r="A6516" s="1">
        <v>3.4900000095367</v>
      </c>
      <c r="B6516" s="1">
        <v>-30.192975278457</v>
      </c>
    </row>
    <row r="6517" ht="14.25" customHeight="1">
      <c r="A6517" s="1">
        <v>3.4909999370575</v>
      </c>
      <c r="B6517" s="1">
        <v>-30.133568794372</v>
      </c>
    </row>
    <row r="6518" ht="14.25" customHeight="1">
      <c r="A6518" s="1">
        <v>3.4920001029968</v>
      </c>
      <c r="B6518" s="1">
        <v>-30.074489105609</v>
      </c>
    </row>
    <row r="6519" ht="14.25" customHeight="1">
      <c r="A6519" s="1">
        <v>3.4930000305176</v>
      </c>
      <c r="B6519" s="1">
        <v>-30.015764802306</v>
      </c>
    </row>
    <row r="6520" ht="14.25" customHeight="1">
      <c r="A6520" s="1">
        <v>3.4939999580383</v>
      </c>
      <c r="B6520" s="1">
        <v>-29.957422007276</v>
      </c>
    </row>
    <row r="6521" ht="14.25" customHeight="1">
      <c r="A6521" s="1">
        <v>3.4949998855591</v>
      </c>
      <c r="B6521" s="1">
        <v>-29.899490701682</v>
      </c>
    </row>
    <row r="6522" ht="14.25" customHeight="1">
      <c r="A6522" s="1">
        <v>3.4960000514984</v>
      </c>
      <c r="B6522" s="1">
        <v>-29.841996381525</v>
      </c>
    </row>
    <row r="6523" ht="14.25" customHeight="1">
      <c r="A6523" s="1">
        <v>3.4969999790192</v>
      </c>
      <c r="B6523" s="1">
        <v>-29.784963704467</v>
      </c>
    </row>
    <row r="6524" ht="14.25" customHeight="1">
      <c r="A6524" s="1">
        <v>3.4979999065399</v>
      </c>
      <c r="B6524" s="1">
        <v>-29.728418184299</v>
      </c>
    </row>
    <row r="6525" ht="14.25" customHeight="1">
      <c r="A6525" s="1">
        <v>3.4990000724792</v>
      </c>
      <c r="B6525" s="1">
        <v>-29.672385538569</v>
      </c>
    </row>
    <row r="6526" ht="14.25" customHeight="1">
      <c r="A6526" s="1">
        <v>3.5</v>
      </c>
      <c r="B6526" s="1">
        <v>-29.61688490007</v>
      </c>
    </row>
    <row r="6527" ht="14.25" customHeight="1">
      <c r="A6527" s="1">
        <v>3.5009999275208</v>
      </c>
      <c r="B6527" s="1">
        <v>-29.561941511317</v>
      </c>
    </row>
    <row r="6528" ht="14.25" customHeight="1">
      <c r="A6528" s="1">
        <v>3.5020000934601</v>
      </c>
      <c r="B6528" s="1">
        <v>-29.507575218663</v>
      </c>
    </row>
    <row r="6529" ht="14.25" customHeight="1">
      <c r="A6529" s="1">
        <v>3.5030000209808</v>
      </c>
      <c r="B6529" s="1">
        <v>-29.453807409198</v>
      </c>
    </row>
    <row r="6530" ht="14.25" customHeight="1">
      <c r="A6530" s="1">
        <v>3.5039999485016</v>
      </c>
      <c r="B6530" s="1">
        <v>-29.40065617119</v>
      </c>
    </row>
    <row r="6531" ht="14.25" customHeight="1">
      <c r="A6531" s="1">
        <v>3.5050001144409</v>
      </c>
      <c r="B6531" s="1">
        <v>-29.34814106498</v>
      </c>
    </row>
    <row r="6532" ht="14.25" customHeight="1">
      <c r="A6532" s="1">
        <v>3.5060000419617</v>
      </c>
      <c r="B6532" s="1">
        <v>-29.296280048628</v>
      </c>
    </row>
    <row r="6533" ht="14.25" customHeight="1">
      <c r="A6533" s="1">
        <v>3.5069999694824</v>
      </c>
      <c r="B6533" s="1">
        <v>-29.245092248746</v>
      </c>
    </row>
    <row r="6534" ht="14.25" customHeight="1">
      <c r="A6534" s="1">
        <v>3.5079998970032</v>
      </c>
      <c r="B6534" s="1">
        <v>-29.19459089039</v>
      </c>
    </row>
    <row r="6535" ht="14.25" customHeight="1">
      <c r="A6535" s="1">
        <v>3.5090000629425</v>
      </c>
      <c r="B6535" s="1">
        <v>-29.144794030913</v>
      </c>
    </row>
    <row r="6536" ht="14.25" customHeight="1">
      <c r="A6536" s="1">
        <v>3.5099999904633</v>
      </c>
      <c r="B6536" s="1">
        <v>-29.095716027424</v>
      </c>
    </row>
    <row r="6537" ht="14.25" customHeight="1">
      <c r="A6537" s="1">
        <v>3.510999917984</v>
      </c>
      <c r="B6537" s="1">
        <v>-29.047371694648</v>
      </c>
    </row>
    <row r="6538" ht="14.25" customHeight="1">
      <c r="A6538" s="1">
        <v>3.5120000839233</v>
      </c>
      <c r="B6538" s="1">
        <v>-28.999774599331</v>
      </c>
    </row>
    <row r="6539" ht="14.25" customHeight="1">
      <c r="A6539" s="1">
        <v>3.5130000114441</v>
      </c>
      <c r="B6539" s="1">
        <v>-28.952938182714</v>
      </c>
    </row>
    <row r="6540" ht="14.25" customHeight="1">
      <c r="A6540" s="1">
        <v>3.5139999389648</v>
      </c>
      <c r="B6540" s="1">
        <v>-28.906873740136</v>
      </c>
    </row>
    <row r="6541" ht="14.25" customHeight="1">
      <c r="A6541" s="1">
        <v>3.5150001049042</v>
      </c>
      <c r="B6541" s="1">
        <v>-28.861594059033</v>
      </c>
    </row>
    <row r="6542" ht="14.25" customHeight="1">
      <c r="A6542" s="1">
        <v>3.5160000324249</v>
      </c>
      <c r="B6542" s="1">
        <v>-28.817110319512</v>
      </c>
    </row>
    <row r="6543" ht="14.25" customHeight="1">
      <c r="A6543" s="1">
        <v>3.5169999599457</v>
      </c>
      <c r="B6543" s="1">
        <v>-28.773431326144</v>
      </c>
    </row>
    <row r="6544" ht="14.25" customHeight="1">
      <c r="A6544" s="1">
        <v>3.5179998874664</v>
      </c>
      <c r="B6544" s="1">
        <v>-28.730569598253</v>
      </c>
    </row>
    <row r="6545" ht="14.25" customHeight="1">
      <c r="A6545" s="1">
        <v>3.5190000534058</v>
      </c>
      <c r="B6545" s="1">
        <v>-28.68853533606</v>
      </c>
    </row>
    <row r="6546" ht="14.25" customHeight="1">
      <c r="A6546" s="1">
        <v>3.5199999809265</v>
      </c>
      <c r="B6546" s="1">
        <v>-28.647333817705</v>
      </c>
    </row>
    <row r="6547" ht="14.25" customHeight="1">
      <c r="A6547" s="1">
        <v>3.5209999084473</v>
      </c>
      <c r="B6547" s="1">
        <v>-28.606977305036</v>
      </c>
    </row>
    <row r="6548" ht="14.25" customHeight="1">
      <c r="A6548" s="1">
        <v>3.5220000743866</v>
      </c>
      <c r="B6548" s="1">
        <v>-28.567472207956</v>
      </c>
    </row>
    <row r="6549" ht="14.25" customHeight="1">
      <c r="A6549" s="1">
        <v>3.5230000019073</v>
      </c>
      <c r="B6549" s="1">
        <v>-28.528825801982</v>
      </c>
    </row>
    <row r="6550" ht="14.25" customHeight="1">
      <c r="A6550" s="1">
        <v>3.5239999294281</v>
      </c>
      <c r="B6550" s="1">
        <v>-28.49104406125</v>
      </c>
    </row>
    <row r="6551" ht="14.25" customHeight="1">
      <c r="A6551" s="1">
        <v>3.5250000953674</v>
      </c>
      <c r="B6551" s="1">
        <v>-28.454136175848</v>
      </c>
    </row>
    <row r="6552" ht="14.25" customHeight="1">
      <c r="A6552" s="1">
        <v>3.5260000228882</v>
      </c>
      <c r="B6552" s="1">
        <v>-28.418106392022</v>
      </c>
    </row>
    <row r="6553" ht="14.25" customHeight="1">
      <c r="A6553" s="1">
        <v>3.5269999504089</v>
      </c>
      <c r="B6553" s="1">
        <v>-28.382961563832</v>
      </c>
    </row>
    <row r="6554" ht="14.25" customHeight="1">
      <c r="A6554" s="1">
        <v>3.5280001163483</v>
      </c>
      <c r="B6554" s="1">
        <v>-28.34870572984</v>
      </c>
    </row>
    <row r="6555" ht="14.25" customHeight="1">
      <c r="A6555" s="1">
        <v>3.529000043869</v>
      </c>
      <c r="B6555" s="1">
        <v>-28.315343997102</v>
      </c>
    </row>
    <row r="6556" ht="14.25" customHeight="1">
      <c r="A6556" s="1">
        <v>3.5299999713898</v>
      </c>
      <c r="B6556" s="1">
        <v>-28.282880545478</v>
      </c>
    </row>
    <row r="6557" ht="14.25" customHeight="1">
      <c r="A6557" s="1">
        <v>3.5309998989105</v>
      </c>
      <c r="B6557" s="1">
        <v>-28.251321902847</v>
      </c>
    </row>
    <row r="6558" ht="14.25" customHeight="1">
      <c r="A6558" s="1">
        <v>3.5320000648499</v>
      </c>
      <c r="B6558" s="1">
        <v>-28.220668769703</v>
      </c>
    </row>
    <row r="6559" ht="14.25" customHeight="1">
      <c r="A6559" s="1">
        <v>3.5329999923706</v>
      </c>
      <c r="B6559" s="1">
        <v>-28.190924754036</v>
      </c>
    </row>
    <row r="6560" ht="14.25" customHeight="1">
      <c r="A6560" s="1">
        <v>3.5339999198914</v>
      </c>
      <c r="B6560" s="1">
        <v>-28.162095562906</v>
      </c>
    </row>
    <row r="6561" ht="14.25" customHeight="1">
      <c r="A6561" s="1">
        <v>3.5350000858307</v>
      </c>
      <c r="B6561" s="1">
        <v>-28.134180358472</v>
      </c>
    </row>
    <row r="6562" ht="14.25" customHeight="1">
      <c r="A6562" s="1">
        <v>3.5360000133514</v>
      </c>
      <c r="B6562" s="1">
        <v>-28.107183936361</v>
      </c>
    </row>
    <row r="6563" ht="14.25" customHeight="1">
      <c r="A6563" s="1">
        <v>3.5369999408722</v>
      </c>
      <c r="B6563" s="1">
        <v>-28.081106727351</v>
      </c>
    </row>
    <row r="6564" ht="14.25" customHeight="1">
      <c r="A6564" s="1">
        <v>3.5380001068115</v>
      </c>
      <c r="B6564" s="1">
        <v>-28.0559515574</v>
      </c>
    </row>
    <row r="6565" ht="14.25" customHeight="1">
      <c r="A6565" s="1">
        <v>3.5390000343323</v>
      </c>
      <c r="B6565" s="1">
        <v>-28.03171888712</v>
      </c>
    </row>
    <row r="6566" ht="14.25" customHeight="1">
      <c r="A6566" s="1">
        <v>3.539999961853</v>
      </c>
      <c r="B6566" s="1">
        <v>-28.008409847039</v>
      </c>
    </row>
    <row r="6567" ht="14.25" customHeight="1">
      <c r="A6567" s="1">
        <v>3.5409998893738</v>
      </c>
      <c r="B6567" s="1">
        <v>-27.986025782333</v>
      </c>
    </row>
    <row r="6568" ht="14.25" customHeight="1">
      <c r="A6568" s="1">
        <v>3.5420000553131</v>
      </c>
      <c r="B6568" s="1">
        <v>-27.96456716137</v>
      </c>
    </row>
    <row r="6569" ht="14.25" customHeight="1">
      <c r="A6569" s="1">
        <v>3.5429999828339</v>
      </c>
      <c r="B6569" s="1">
        <v>-27.944032858587</v>
      </c>
    </row>
    <row r="6570" ht="14.25" customHeight="1">
      <c r="A6570" s="1">
        <v>3.5439999103546</v>
      </c>
      <c r="B6570" s="1">
        <v>-27.924423783487</v>
      </c>
    </row>
    <row r="6571" ht="14.25" customHeight="1">
      <c r="A6571" s="1">
        <v>3.5450000762939</v>
      </c>
      <c r="B6571" s="1">
        <v>-27.905739721192</v>
      </c>
    </row>
    <row r="6572" ht="14.25" customHeight="1">
      <c r="A6572" s="1">
        <v>3.5460000038147</v>
      </c>
      <c r="B6572" s="1">
        <v>-27.887979279254</v>
      </c>
    </row>
    <row r="6573" ht="14.25" customHeight="1">
      <c r="A6573" s="1">
        <v>3.5469999313354</v>
      </c>
      <c r="B6573" s="1">
        <v>-27.871141876847</v>
      </c>
    </row>
    <row r="6574" ht="14.25" customHeight="1">
      <c r="A6574" s="1">
        <v>3.5480000972748</v>
      </c>
      <c r="B6574" s="1">
        <v>-27.855225344118</v>
      </c>
    </row>
    <row r="6575" ht="14.25" customHeight="1">
      <c r="A6575" s="1">
        <v>3.5490000247955</v>
      </c>
      <c r="B6575" s="1">
        <v>-27.840229556167</v>
      </c>
    </row>
    <row r="6576" ht="14.25" customHeight="1">
      <c r="A6576" s="1">
        <v>3.5499999523163</v>
      </c>
      <c r="B6576" s="1">
        <v>-27.826152365655</v>
      </c>
    </row>
    <row r="6577" ht="14.25" customHeight="1">
      <c r="A6577" s="1">
        <v>3.5510001182556</v>
      </c>
      <c r="B6577" s="1">
        <v>-27.812991742425</v>
      </c>
    </row>
    <row r="6578" ht="14.25" customHeight="1">
      <c r="A6578" s="1">
        <v>3.5520000457764</v>
      </c>
      <c r="B6578" s="1">
        <v>-27.800745153602</v>
      </c>
    </row>
    <row r="6579" ht="14.25" customHeight="1">
      <c r="A6579" s="1">
        <v>3.5529999732971</v>
      </c>
      <c r="B6579" s="1">
        <v>-27.789410794234</v>
      </c>
    </row>
    <row r="6580" ht="14.25" customHeight="1">
      <c r="A6580" s="1">
        <v>3.5539999008179</v>
      </c>
      <c r="B6580" s="1">
        <v>-27.778984086733</v>
      </c>
    </row>
    <row r="6581" ht="14.25" customHeight="1">
      <c r="A6581" s="1">
        <v>3.5550000667572</v>
      </c>
      <c r="B6581" s="1">
        <v>-27.769463485087</v>
      </c>
    </row>
    <row r="6582" ht="14.25" customHeight="1">
      <c r="A6582" s="1">
        <v>3.555999994278</v>
      </c>
      <c r="B6582" s="1">
        <v>-27.760845327757</v>
      </c>
    </row>
    <row r="6583" ht="14.25" customHeight="1">
      <c r="A6583" s="1">
        <v>3.5569999217987</v>
      </c>
      <c r="B6583" s="1">
        <v>-27.753126865757</v>
      </c>
    </row>
    <row r="6584" ht="14.25" customHeight="1">
      <c r="A6584" s="1">
        <v>3.558000087738</v>
      </c>
      <c r="B6584" s="1">
        <v>-27.746302314943</v>
      </c>
    </row>
    <row r="6585" ht="14.25" customHeight="1">
      <c r="A6585" s="1">
        <v>3.5590000152588</v>
      </c>
      <c r="B6585" s="1">
        <v>-27.740370019523</v>
      </c>
    </row>
    <row r="6586" ht="14.25" customHeight="1">
      <c r="A6586" s="1">
        <v>3.5599999427795</v>
      </c>
      <c r="B6586" s="1">
        <v>-27.735323621928</v>
      </c>
    </row>
    <row r="6587" ht="14.25" customHeight="1">
      <c r="A6587" s="1">
        <v>3.5610001087189</v>
      </c>
      <c r="B6587" s="1">
        <v>-27.731160199756</v>
      </c>
    </row>
    <row r="6588" ht="14.25" customHeight="1">
      <c r="A6588" s="1">
        <v>3.5620000362396</v>
      </c>
      <c r="B6588" s="1">
        <v>-27.727873537541</v>
      </c>
    </row>
    <row r="6589" ht="14.25" customHeight="1">
      <c r="A6589" s="1">
        <v>3.5629999637604</v>
      </c>
      <c r="B6589" s="1">
        <v>-27.725459254434</v>
      </c>
    </row>
    <row r="6590" ht="14.25" customHeight="1">
      <c r="A6590" s="1">
        <v>3.5639998912811</v>
      </c>
      <c r="B6590" s="1">
        <v>-27.723912085066</v>
      </c>
    </row>
    <row r="6591" ht="14.25" customHeight="1">
      <c r="A6591" s="1">
        <v>3.5650000572205</v>
      </c>
      <c r="B6591" s="1">
        <v>-27.723226386617</v>
      </c>
    </row>
    <row r="6592" ht="14.25" customHeight="1">
      <c r="A6592" s="1">
        <v>3.5659999847412</v>
      </c>
      <c r="B6592" s="1">
        <v>-27.723396666582</v>
      </c>
    </row>
    <row r="6593" ht="14.25" customHeight="1">
      <c r="A6593" s="1">
        <v>3.566999912262</v>
      </c>
      <c r="B6593" s="1">
        <v>-27.724414815979</v>
      </c>
    </row>
    <row r="6594" ht="14.25" customHeight="1">
      <c r="A6594" s="1">
        <v>3.5680000782013</v>
      </c>
      <c r="B6594" s="1">
        <v>-27.726277002432</v>
      </c>
    </row>
    <row r="6595" ht="14.25" customHeight="1">
      <c r="A6595" s="1">
        <v>3.569000005722</v>
      </c>
      <c r="B6595" s="1">
        <v>-27.728975100734</v>
      </c>
    </row>
    <row r="6596" ht="14.25" customHeight="1">
      <c r="A6596" s="1">
        <v>3.5699999332428</v>
      </c>
      <c r="B6596" s="1">
        <v>-27.732503564294</v>
      </c>
    </row>
    <row r="6597" ht="14.25" customHeight="1">
      <c r="A6597" s="1">
        <v>3.5710000991821</v>
      </c>
      <c r="B6597" s="1">
        <v>-27.736853934603</v>
      </c>
    </row>
    <row r="6598" ht="14.25" customHeight="1">
      <c r="A6598" s="1">
        <v>3.5720000267029</v>
      </c>
      <c r="B6598" s="1">
        <v>-27.742017991848</v>
      </c>
    </row>
    <row r="6599" ht="14.25" customHeight="1">
      <c r="A6599" s="1">
        <v>3.5729999542236</v>
      </c>
      <c r="B6599" s="1">
        <v>-27.74799075602</v>
      </c>
    </row>
    <row r="6600" ht="14.25" customHeight="1">
      <c r="A6600" s="1">
        <v>3.5739998817444</v>
      </c>
      <c r="B6600" s="1">
        <v>-27.754761736107</v>
      </c>
    </row>
    <row r="6601" ht="14.25" customHeight="1">
      <c r="A6601" s="1">
        <v>3.5750000476837</v>
      </c>
      <c r="B6601" s="1">
        <v>-27.762321774424</v>
      </c>
    </row>
    <row r="6602" ht="14.25" customHeight="1">
      <c r="A6602" s="1">
        <v>3.5759999752045</v>
      </c>
      <c r="B6602" s="1">
        <v>-27.770665568789</v>
      </c>
    </row>
    <row r="6603" ht="14.25" customHeight="1">
      <c r="A6603" s="1">
        <v>3.5769999027252</v>
      </c>
      <c r="B6603" s="1">
        <v>-27.779783107115</v>
      </c>
    </row>
    <row r="6604" ht="14.25" customHeight="1">
      <c r="A6604" s="1">
        <v>3.5780000686646</v>
      </c>
      <c r="B6604" s="1">
        <v>-27.789663253414</v>
      </c>
    </row>
    <row r="6605" ht="14.25" customHeight="1">
      <c r="A6605" s="1">
        <v>3.5789999961853</v>
      </c>
      <c r="B6605" s="1">
        <v>-27.800297493926</v>
      </c>
    </row>
    <row r="6606" ht="14.25" customHeight="1">
      <c r="A6606" s="1">
        <v>3.5799999237061</v>
      </c>
      <c r="B6606" s="1">
        <v>-27.811677171612</v>
      </c>
    </row>
    <row r="6607" ht="14.25" customHeight="1">
      <c r="A6607" s="1">
        <v>3.5810000896454</v>
      </c>
      <c r="B6607" s="1">
        <v>-27.823790759974</v>
      </c>
    </row>
    <row r="6608" ht="14.25" customHeight="1">
      <c r="A6608" s="1">
        <v>3.5820000171661</v>
      </c>
      <c r="B6608" s="1">
        <v>-27.836628343882</v>
      </c>
    </row>
    <row r="6609" ht="14.25" customHeight="1">
      <c r="A6609" s="1">
        <v>3.5829999446869</v>
      </c>
      <c r="B6609" s="1">
        <v>-27.850180635975</v>
      </c>
    </row>
    <row r="6610" ht="14.25" customHeight="1">
      <c r="A6610" s="1">
        <v>3.5840001106262</v>
      </c>
      <c r="B6610" s="1">
        <v>-27.864434222706</v>
      </c>
    </row>
    <row r="6611" ht="14.25" customHeight="1">
      <c r="A6611" s="1">
        <v>3.585000038147</v>
      </c>
      <c r="B6611" s="1">
        <v>-27.879378617798</v>
      </c>
    </row>
    <row r="6612" ht="14.25" customHeight="1">
      <c r="A6612" s="1">
        <v>3.5859999656677</v>
      </c>
      <c r="B6612" s="1">
        <v>-27.895003741799</v>
      </c>
    </row>
    <row r="6613" ht="14.25" customHeight="1">
      <c r="A6613" s="1">
        <v>3.5869998931885</v>
      </c>
      <c r="B6613" s="1">
        <v>-27.911294412485</v>
      </c>
    </row>
    <row r="6614" ht="14.25" customHeight="1">
      <c r="A6614" s="1">
        <v>3.5880000591278</v>
      </c>
      <c r="B6614" s="1">
        <v>-27.928241564482</v>
      </c>
    </row>
    <row r="6615" ht="14.25" customHeight="1">
      <c r="A6615" s="1">
        <v>3.5889999866486</v>
      </c>
      <c r="B6615" s="1">
        <v>-27.945829682153</v>
      </c>
    </row>
    <row r="6616" ht="14.25" customHeight="1">
      <c r="A6616" s="1">
        <v>3.5899999141693</v>
      </c>
      <c r="B6616" s="1">
        <v>-27.964048422951</v>
      </c>
    </row>
    <row r="6617" ht="14.25" customHeight="1">
      <c r="A6617" s="1">
        <v>3.5910000801086</v>
      </c>
      <c r="B6617" s="1">
        <v>-27.982881905504</v>
      </c>
    </row>
    <row r="6618" ht="14.25" customHeight="1">
      <c r="A6618" s="1">
        <v>3.5920000076294</v>
      </c>
      <c r="B6618" s="1">
        <v>-28.00231990931</v>
      </c>
    </row>
    <row r="6619" ht="14.25" customHeight="1">
      <c r="A6619" s="1">
        <v>3.5929999351501</v>
      </c>
      <c r="B6619" s="1">
        <v>-28.022345035152</v>
      </c>
    </row>
    <row r="6620" ht="14.25" customHeight="1">
      <c r="A6620" s="1">
        <v>3.5940001010895</v>
      </c>
      <c r="B6620" s="1">
        <v>-28.04294496028</v>
      </c>
    </row>
    <row r="6621" ht="14.25" customHeight="1">
      <c r="A6621" s="1">
        <v>3.5950000286102</v>
      </c>
      <c r="B6621" s="1">
        <v>-28.064104585643</v>
      </c>
    </row>
    <row r="6622" ht="14.25" customHeight="1">
      <c r="A6622" s="1">
        <v>3.595999956131</v>
      </c>
      <c r="B6622" s="1">
        <v>-28.085809228325</v>
      </c>
    </row>
    <row r="6623" ht="14.25" customHeight="1">
      <c r="A6623" s="1">
        <v>3.5969998836517</v>
      </c>
      <c r="B6623" s="1">
        <v>-28.108043610847</v>
      </c>
    </row>
    <row r="6624" ht="14.25" customHeight="1">
      <c r="A6624" s="1">
        <v>3.5980000495911</v>
      </c>
      <c r="B6624" s="1">
        <v>-28.130792535501</v>
      </c>
    </row>
    <row r="6625" ht="14.25" customHeight="1">
      <c r="A6625" s="1">
        <v>3.5989999771118</v>
      </c>
      <c r="B6625" s="1">
        <v>-28.154038837798</v>
      </c>
    </row>
    <row r="6626" ht="14.25" customHeight="1">
      <c r="A6626" s="1">
        <v>3.5999999046326</v>
      </c>
      <c r="B6626" s="1">
        <v>-28.177768441963</v>
      </c>
    </row>
    <row r="6627" ht="14.25" customHeight="1">
      <c r="A6627" s="1">
        <v>3.6010000705719</v>
      </c>
      <c r="B6627" s="1">
        <v>-28.201962760781</v>
      </c>
    </row>
    <row r="6628" ht="14.25" customHeight="1">
      <c r="A6628" s="1">
        <v>3.6019999980927</v>
      </c>
      <c r="B6628" s="1">
        <v>-28.226606156656</v>
      </c>
    </row>
    <row r="6629" ht="14.25" customHeight="1">
      <c r="A6629" s="1">
        <v>3.6029999256134</v>
      </c>
      <c r="B6629" s="1">
        <v>-28.251681126064</v>
      </c>
    </row>
    <row r="6630" ht="14.25" customHeight="1">
      <c r="A6630" s="1">
        <v>3.6040000915527</v>
      </c>
      <c r="B6630" s="1">
        <v>-28.277171482598</v>
      </c>
    </row>
    <row r="6631" ht="14.25" customHeight="1">
      <c r="A6631" s="1">
        <v>3.6050000190735</v>
      </c>
      <c r="B6631" s="1">
        <v>-28.303058266345</v>
      </c>
    </row>
    <row r="6632" ht="14.25" customHeight="1">
      <c r="A6632" s="1">
        <v>3.6059999465942</v>
      </c>
      <c r="B6632" s="1">
        <v>-28.329325045894</v>
      </c>
    </row>
    <row r="6633" ht="14.25" customHeight="1">
      <c r="A6633" s="1">
        <v>3.6070001125336</v>
      </c>
      <c r="B6633" s="1">
        <v>-28.355951485215</v>
      </c>
    </row>
    <row r="6634" ht="14.25" customHeight="1">
      <c r="A6634" s="1">
        <v>3.6080000400543</v>
      </c>
      <c r="B6634" s="1">
        <v>-28.382920737485</v>
      </c>
    </row>
    <row r="6635" ht="14.25" customHeight="1">
      <c r="A6635" s="1">
        <v>3.6089999675751</v>
      </c>
      <c r="B6635" s="1">
        <v>-28.41021456434</v>
      </c>
    </row>
    <row r="6636" ht="14.25" customHeight="1">
      <c r="A6636" s="1">
        <v>3.6099998950958</v>
      </c>
      <c r="B6636" s="1">
        <v>-28.437813588099</v>
      </c>
    </row>
    <row r="6637" ht="14.25" customHeight="1">
      <c r="A6637" s="1">
        <v>3.6110000610352</v>
      </c>
      <c r="B6637" s="1">
        <v>-28.46569807692</v>
      </c>
    </row>
    <row r="6638" ht="14.25" customHeight="1">
      <c r="A6638" s="1">
        <v>3.6119999885559</v>
      </c>
      <c r="B6638" s="1">
        <v>-28.493850080499</v>
      </c>
    </row>
    <row r="6639" ht="14.25" customHeight="1">
      <c r="A6639" s="1">
        <v>3.6129999160767</v>
      </c>
      <c r="B6639" s="1">
        <v>-28.52224939474</v>
      </c>
    </row>
    <row r="6640" ht="14.25" customHeight="1">
      <c r="A6640" s="1">
        <v>3.614000082016</v>
      </c>
      <c r="B6640" s="1">
        <v>-28.550877261166</v>
      </c>
    </row>
    <row r="6641" ht="14.25" customHeight="1">
      <c r="A6641" s="1">
        <v>3.6150000095367</v>
      </c>
      <c r="B6641" s="1">
        <v>-28.579713127957</v>
      </c>
    </row>
    <row r="6642" ht="14.25" customHeight="1">
      <c r="A6642" s="1">
        <v>3.6159999370575</v>
      </c>
      <c r="B6642" s="1">
        <v>-28.608737352044</v>
      </c>
    </row>
    <row r="6643" ht="14.25" customHeight="1">
      <c r="A6643" s="1">
        <v>3.6170001029968</v>
      </c>
      <c r="B6643" s="1">
        <v>-28.637930390523</v>
      </c>
    </row>
    <row r="6644" ht="14.25" customHeight="1">
      <c r="A6644" s="1">
        <v>3.6180000305176</v>
      </c>
      <c r="B6644" s="1">
        <v>-28.667272366846</v>
      </c>
    </row>
    <row r="6645" ht="14.25" customHeight="1">
      <c r="A6645" s="1">
        <v>3.6189999580383</v>
      </c>
      <c r="B6645" s="1">
        <v>-28.696744960331</v>
      </c>
    </row>
    <row r="6646" ht="14.25" customHeight="1">
      <c r="A6646" s="1">
        <v>3.6199998855591</v>
      </c>
      <c r="B6646" s="1">
        <v>-28.726324395391</v>
      </c>
    </row>
    <row r="6647" ht="14.25" customHeight="1">
      <c r="A6647" s="1">
        <v>3.6210000514984</v>
      </c>
      <c r="B6647" s="1">
        <v>-28.75599398903</v>
      </c>
    </row>
    <row r="6648" ht="14.25" customHeight="1">
      <c r="A6648" s="1">
        <v>3.6219999790192</v>
      </c>
      <c r="B6648" s="1">
        <v>-28.785732621043</v>
      </c>
    </row>
    <row r="6649" ht="14.25" customHeight="1">
      <c r="A6649" s="1">
        <v>3.6229999065399</v>
      </c>
      <c r="B6649" s="1">
        <v>-28.815519193895</v>
      </c>
    </row>
    <row r="6650" ht="14.25" customHeight="1">
      <c r="A6650" s="1">
        <v>3.6240000724792</v>
      </c>
      <c r="B6650" s="1">
        <v>-28.845336694027</v>
      </c>
    </row>
    <row r="6651" ht="14.25" customHeight="1">
      <c r="A6651" s="1">
        <v>3.625</v>
      </c>
      <c r="B6651" s="1">
        <v>-28.875162716569</v>
      </c>
    </row>
    <row r="6652" ht="14.25" customHeight="1">
      <c r="A6652" s="1">
        <v>3.6259999275208</v>
      </c>
      <c r="B6652" s="1">
        <v>-28.904980934375</v>
      </c>
    </row>
    <row r="6653" ht="14.25" customHeight="1">
      <c r="A6653" s="1">
        <v>3.6270000934601</v>
      </c>
      <c r="B6653" s="1">
        <v>-28.934769224906</v>
      </c>
    </row>
    <row r="6654" ht="14.25" customHeight="1">
      <c r="A6654" s="1">
        <v>3.6280000209808</v>
      </c>
      <c r="B6654" s="1">
        <v>-28.964509582472</v>
      </c>
    </row>
    <row r="6655" ht="14.25" customHeight="1">
      <c r="A6655" s="1">
        <v>3.6289999485016</v>
      </c>
      <c r="B6655" s="1">
        <v>-28.994182296024</v>
      </c>
    </row>
    <row r="6656" ht="14.25" customHeight="1">
      <c r="A6656" s="1">
        <v>3.6300001144409</v>
      </c>
      <c r="B6656" s="1">
        <v>-29.023770186578</v>
      </c>
    </row>
    <row r="6657" ht="14.25" customHeight="1">
      <c r="A6657" s="1">
        <v>3.6310000419617</v>
      </c>
      <c r="B6657" s="1">
        <v>-29.053255213459</v>
      </c>
    </row>
    <row r="6658" ht="14.25" customHeight="1">
      <c r="A6658" s="1">
        <v>3.6319999694824</v>
      </c>
      <c r="B6658" s="1">
        <v>-29.0826188084</v>
      </c>
    </row>
    <row r="6659" ht="14.25" customHeight="1">
      <c r="A6659" s="1">
        <v>3.6329998970032</v>
      </c>
      <c r="B6659" s="1">
        <v>-29.111842908018</v>
      </c>
    </row>
    <row r="6660" ht="14.25" customHeight="1">
      <c r="A6660" s="1">
        <v>3.6340000629425</v>
      </c>
      <c r="B6660" s="1">
        <v>-29.140912069967</v>
      </c>
    </row>
    <row r="6661" ht="14.25" customHeight="1">
      <c r="A6661" s="1">
        <v>3.6349999904633</v>
      </c>
      <c r="B6661" s="1">
        <v>-29.169807695843</v>
      </c>
    </row>
    <row r="6662" ht="14.25" customHeight="1">
      <c r="A6662" s="1">
        <v>3.635999917984</v>
      </c>
      <c r="B6662" s="1">
        <v>-29.198515713645</v>
      </c>
    </row>
    <row r="6663" ht="14.25" customHeight="1">
      <c r="A6663" s="1">
        <v>3.6370000839233</v>
      </c>
      <c r="B6663" s="1">
        <v>-29.22702021548</v>
      </c>
    </row>
    <row r="6664" ht="14.25" customHeight="1">
      <c r="A6664" s="1">
        <v>3.6380000114441</v>
      </c>
      <c r="B6664" s="1">
        <v>-29.255305662025</v>
      </c>
    </row>
    <row r="6665" ht="14.25" customHeight="1">
      <c r="A6665" s="1">
        <v>3.6389999389648</v>
      </c>
      <c r="B6665" s="1">
        <v>-29.283357785435</v>
      </c>
    </row>
    <row r="6666" ht="14.25" customHeight="1">
      <c r="A6666" s="1">
        <v>3.6400001049042</v>
      </c>
      <c r="B6666" s="1">
        <v>-29.311162015703</v>
      </c>
    </row>
    <row r="6667" ht="14.25" customHeight="1">
      <c r="A6667" s="1">
        <v>3.6410000324249</v>
      </c>
      <c r="B6667" s="1">
        <v>-29.338705334911</v>
      </c>
    </row>
    <row r="6668" ht="14.25" customHeight="1">
      <c r="A6668" s="1">
        <v>3.6419999599457</v>
      </c>
      <c r="B6668" s="1">
        <v>-29.365977788499</v>
      </c>
    </row>
    <row r="6669" ht="14.25" customHeight="1">
      <c r="A6669" s="1">
        <v>3.6429998874664</v>
      </c>
      <c r="B6669" s="1">
        <v>-29.392967533023</v>
      </c>
    </row>
    <row r="6670" ht="14.25" customHeight="1">
      <c r="A6670" s="1">
        <v>3.6440000534058</v>
      </c>
      <c r="B6670" s="1">
        <v>-29.419660646415</v>
      </c>
    </row>
    <row r="6671" ht="14.25" customHeight="1">
      <c r="A6671" s="1">
        <v>3.6449999809265</v>
      </c>
      <c r="B6671" s="1">
        <v>-29.446048459921</v>
      </c>
    </row>
    <row r="6672" ht="14.25" customHeight="1">
      <c r="A6672" s="1">
        <v>3.6459999084473</v>
      </c>
      <c r="B6672" s="1">
        <v>-29.472121054582</v>
      </c>
    </row>
    <row r="6673" ht="14.25" customHeight="1">
      <c r="A6673" s="1">
        <v>3.6470000743866</v>
      </c>
      <c r="B6673" s="1">
        <v>-29.497870522898</v>
      </c>
    </row>
    <row r="6674" ht="14.25" customHeight="1">
      <c r="A6674" s="1">
        <v>3.6480000019073</v>
      </c>
      <c r="B6674" s="1">
        <v>-29.523291479651</v>
      </c>
    </row>
    <row r="6675" ht="14.25" customHeight="1">
      <c r="A6675" s="1">
        <v>3.6489999294281</v>
      </c>
      <c r="B6675" s="1">
        <v>-29.548373068364</v>
      </c>
    </row>
    <row r="6676" ht="14.25" customHeight="1">
      <c r="A6676" s="1">
        <v>3.6500000953674</v>
      </c>
      <c r="B6676" s="1">
        <v>-29.573109318068</v>
      </c>
    </row>
    <row r="6677" ht="14.25" customHeight="1">
      <c r="A6677" s="1">
        <v>3.6510000228882</v>
      </c>
      <c r="B6677" s="1">
        <v>-29.597499524344</v>
      </c>
    </row>
    <row r="6678" ht="14.25" customHeight="1">
      <c r="A6678" s="1">
        <v>3.6519999504089</v>
      </c>
      <c r="B6678" s="1">
        <v>-29.621534281814</v>
      </c>
    </row>
    <row r="6679" ht="14.25" customHeight="1">
      <c r="A6679" s="1">
        <v>3.6530001163483</v>
      </c>
      <c r="B6679" s="1">
        <v>-29.645214095131</v>
      </c>
    </row>
    <row r="6680" ht="14.25" customHeight="1">
      <c r="A6680" s="1">
        <v>3.654000043869</v>
      </c>
      <c r="B6680" s="1">
        <v>-29.66853301759</v>
      </c>
    </row>
    <row r="6681" ht="14.25" customHeight="1">
      <c r="A6681" s="1">
        <v>3.6549999713898</v>
      </c>
      <c r="B6681" s="1">
        <v>-29.691494325855</v>
      </c>
    </row>
    <row r="6682" ht="14.25" customHeight="1">
      <c r="A6682" s="1">
        <v>3.6559998989105</v>
      </c>
      <c r="B6682" s="1">
        <v>-29.714093167625</v>
      </c>
    </row>
    <row r="6683" ht="14.25" customHeight="1">
      <c r="A6683" s="1">
        <v>3.6570000648499</v>
      </c>
      <c r="B6683" s="1">
        <v>-29.73633044876</v>
      </c>
    </row>
    <row r="6684" ht="14.25" customHeight="1">
      <c r="A6684" s="1">
        <v>3.6579999923706</v>
      </c>
      <c r="B6684" s="1">
        <v>-29.758208521462</v>
      </c>
    </row>
    <row r="6685" ht="14.25" customHeight="1">
      <c r="A6685" s="1">
        <v>3.6589999198914</v>
      </c>
      <c r="B6685" s="1">
        <v>-29.779730162944</v>
      </c>
    </row>
    <row r="6686" ht="14.25" customHeight="1">
      <c r="A6686" s="1">
        <v>3.6600000858307</v>
      </c>
      <c r="B6686" s="1">
        <v>-29.80089663185</v>
      </c>
    </row>
    <row r="6687" ht="14.25" customHeight="1">
      <c r="A6687" s="1">
        <v>3.6610000133514</v>
      </c>
      <c r="B6687" s="1">
        <v>-29.821712400743</v>
      </c>
    </row>
    <row r="6688" ht="14.25" customHeight="1">
      <c r="A6688" s="1">
        <v>3.6619999408722</v>
      </c>
      <c r="B6688" s="1">
        <v>-29.842180065664</v>
      </c>
    </row>
    <row r="6689" ht="14.25" customHeight="1">
      <c r="A6689" s="1">
        <v>3.6630001068115</v>
      </c>
      <c r="B6689" s="1">
        <v>-29.862310653281</v>
      </c>
    </row>
    <row r="6690" ht="14.25" customHeight="1">
      <c r="A6690" s="1">
        <v>3.6640000343323</v>
      </c>
      <c r="B6690" s="1">
        <v>-29.882104638115</v>
      </c>
    </row>
    <row r="6691" ht="14.25" customHeight="1">
      <c r="A6691" s="1">
        <v>3.664999961853</v>
      </c>
      <c r="B6691" s="1">
        <v>-29.901572926183</v>
      </c>
    </row>
    <row r="6692" ht="14.25" customHeight="1">
      <c r="A6692" s="1">
        <v>3.6659998893738</v>
      </c>
      <c r="B6692" s="1">
        <v>-29.920721494181</v>
      </c>
    </row>
    <row r="6693" ht="14.25" customHeight="1">
      <c r="A6693" s="1">
        <v>3.6670000553131</v>
      </c>
      <c r="B6693" s="1">
        <v>-29.939560647118</v>
      </c>
    </row>
    <row r="6694" ht="14.25" customHeight="1">
      <c r="A6694" s="1">
        <v>3.6679999828339</v>
      </c>
      <c r="B6694" s="1">
        <v>-29.958097174548</v>
      </c>
    </row>
    <row r="6695" ht="14.25" customHeight="1">
      <c r="A6695" s="1">
        <v>3.6689999103546</v>
      </c>
      <c r="B6695" s="1">
        <v>-29.9763422927</v>
      </c>
    </row>
    <row r="6696" ht="14.25" customHeight="1">
      <c r="A6696" s="1">
        <v>3.6700000762939</v>
      </c>
      <c r="B6696" s="1">
        <v>-29.994308745241</v>
      </c>
    </row>
    <row r="6697" ht="14.25" customHeight="1">
      <c r="A6697" s="1">
        <v>3.6710000038147</v>
      </c>
      <c r="B6697" s="1">
        <v>-30.012005427333</v>
      </c>
    </row>
    <row r="6698" ht="14.25" customHeight="1">
      <c r="A6698" s="1">
        <v>3.6719999313354</v>
      </c>
      <c r="B6698" s="1">
        <v>-30.029447094702</v>
      </c>
    </row>
    <row r="6699" ht="14.25" customHeight="1">
      <c r="A6699" s="1">
        <v>3.6730000972748</v>
      </c>
      <c r="B6699" s="1">
        <v>-30.046641110897</v>
      </c>
    </row>
    <row r="6700" ht="14.25" customHeight="1">
      <c r="A6700" s="1">
        <v>3.6740000247955</v>
      </c>
      <c r="B6700" s="1">
        <v>-30.063606178537</v>
      </c>
    </row>
    <row r="6701" ht="14.25" customHeight="1">
      <c r="A6701" s="1">
        <v>3.6749999523163</v>
      </c>
      <c r="B6701" s="1">
        <v>-30.080353172177</v>
      </c>
    </row>
    <row r="6702" ht="14.25" customHeight="1">
      <c r="A6702" s="1">
        <v>3.6760001182556</v>
      </c>
      <c r="B6702" s="1">
        <v>-30.096893839136</v>
      </c>
    </row>
    <row r="6703" ht="14.25" customHeight="1">
      <c r="A6703" s="1">
        <v>3.6770000457764</v>
      </c>
      <c r="B6703" s="1">
        <v>-30.11324685697</v>
      </c>
    </row>
    <row r="6704" ht="14.25" customHeight="1">
      <c r="A6704" s="1">
        <v>3.6779999732971</v>
      </c>
      <c r="B6704" s="1">
        <v>-30.129425741541</v>
      </c>
    </row>
    <row r="6705" ht="14.25" customHeight="1">
      <c r="A6705" s="1">
        <v>3.6789999008179</v>
      </c>
      <c r="B6705" s="1">
        <v>-30.145443091353</v>
      </c>
    </row>
    <row r="6706" ht="14.25" customHeight="1">
      <c r="A6706" s="1">
        <v>3.6800000667572</v>
      </c>
      <c r="B6706" s="1">
        <v>-30.161316115024</v>
      </c>
    </row>
    <row r="6707" ht="14.25" customHeight="1">
      <c r="A6707" s="1">
        <v>3.680999994278</v>
      </c>
      <c r="B6707" s="1">
        <v>-30.177058491275</v>
      </c>
    </row>
    <row r="6708" ht="14.25" customHeight="1">
      <c r="A6708" s="1">
        <v>3.6819999217987</v>
      </c>
      <c r="B6708" s="1">
        <v>-30.192689704391</v>
      </c>
    </row>
    <row r="6709" ht="14.25" customHeight="1">
      <c r="A6709" s="1">
        <v>3.683000087738</v>
      </c>
      <c r="B6709" s="1">
        <v>-30.20822179636</v>
      </c>
    </row>
    <row r="6710" ht="14.25" customHeight="1">
      <c r="A6710" s="1">
        <v>3.6840000152588</v>
      </c>
      <c r="B6710" s="1">
        <v>-30.22367291742</v>
      </c>
    </row>
    <row r="6711" ht="14.25" customHeight="1">
      <c r="A6711" s="1">
        <v>3.6849999427795</v>
      </c>
      <c r="B6711" s="1">
        <v>-30.239059845893</v>
      </c>
    </row>
    <row r="6712" ht="14.25" customHeight="1">
      <c r="A6712" s="1">
        <v>3.6860001087189</v>
      </c>
      <c r="B6712" s="1">
        <v>-30.254394706484</v>
      </c>
    </row>
    <row r="6713" ht="14.25" customHeight="1">
      <c r="A6713" s="1">
        <v>3.6870000362396</v>
      </c>
      <c r="B6713" s="1">
        <v>-30.269698437911</v>
      </c>
    </row>
    <row r="6714" ht="14.25" customHeight="1">
      <c r="A6714" s="1">
        <v>3.6879999637604</v>
      </c>
      <c r="B6714" s="1">
        <v>-30.284983796434</v>
      </c>
    </row>
    <row r="6715" ht="14.25" customHeight="1">
      <c r="A6715" s="1">
        <v>3.6889998912811</v>
      </c>
      <c r="B6715" s="1">
        <v>-30.300269504834</v>
      </c>
    </row>
    <row r="6716" ht="14.25" customHeight="1">
      <c r="A6716" s="1">
        <v>3.6900000572205</v>
      </c>
      <c r="B6716" s="1">
        <v>-30.315568171642</v>
      </c>
    </row>
    <row r="6717" ht="14.25" customHeight="1">
      <c r="A6717" s="1">
        <v>3.6909999847412</v>
      </c>
      <c r="B6717" s="1">
        <v>-30.330898826785</v>
      </c>
    </row>
    <row r="6718" ht="14.25" customHeight="1">
      <c r="A6718" s="1">
        <v>3.691999912262</v>
      </c>
      <c r="B6718" s="1">
        <v>-30.346274708678</v>
      </c>
    </row>
    <row r="6719" ht="14.25" customHeight="1">
      <c r="A6719" s="1">
        <v>3.6930000782013</v>
      </c>
      <c r="B6719" s="1">
        <v>-30.361710908546</v>
      </c>
    </row>
    <row r="6720" ht="14.25" customHeight="1">
      <c r="A6720" s="1">
        <v>3.694000005722</v>
      </c>
      <c r="B6720" s="1">
        <v>-30.377223937204</v>
      </c>
    </row>
    <row r="6721" ht="14.25" customHeight="1">
      <c r="A6721" s="1">
        <v>3.6949999332428</v>
      </c>
      <c r="B6721" s="1">
        <v>-30.392826762666</v>
      </c>
    </row>
    <row r="6722" ht="14.25" customHeight="1">
      <c r="A6722" s="1">
        <v>3.6960000991821</v>
      </c>
      <c r="B6722" s="1">
        <v>-30.408537644452</v>
      </c>
    </row>
    <row r="6723" ht="14.25" customHeight="1">
      <c r="A6723" s="1">
        <v>3.6970000267029</v>
      </c>
      <c r="B6723" s="1">
        <v>-30.424365796567</v>
      </c>
    </row>
    <row r="6724" ht="14.25" customHeight="1">
      <c r="A6724" s="1">
        <v>3.6979999542236</v>
      </c>
      <c r="B6724" s="1">
        <v>-30.440327690611</v>
      </c>
    </row>
    <row r="6725" ht="14.25" customHeight="1">
      <c r="A6725" s="1">
        <v>3.6989998817444</v>
      </c>
      <c r="B6725" s="1">
        <v>-30.456437342041</v>
      </c>
    </row>
    <row r="6726" ht="14.25" customHeight="1">
      <c r="A6726" s="1">
        <v>3.7000000476837</v>
      </c>
      <c r="B6726" s="1">
        <v>-30.472705354394</v>
      </c>
    </row>
    <row r="6727" ht="14.25" customHeight="1">
      <c r="A6727" s="1">
        <v>3.7009999752045</v>
      </c>
      <c r="B6727" s="1">
        <v>-30.489144497394</v>
      </c>
    </row>
    <row r="6728" ht="14.25" customHeight="1">
      <c r="A6728" s="1">
        <v>3.7019999027252</v>
      </c>
      <c r="B6728" s="1">
        <v>-30.50576800495</v>
      </c>
    </row>
    <row r="6729" ht="14.25" customHeight="1">
      <c r="A6729" s="1">
        <v>3.7030000686646</v>
      </c>
      <c r="B6729" s="1">
        <v>-30.522587451084</v>
      </c>
    </row>
    <row r="6730" ht="14.25" customHeight="1">
      <c r="A6730" s="1">
        <v>3.7039999961853</v>
      </c>
      <c r="B6730" s="1">
        <v>-30.539610820654</v>
      </c>
    </row>
    <row r="6731" ht="14.25" customHeight="1">
      <c r="A6731" s="1">
        <v>3.7049999237061</v>
      </c>
      <c r="B6731" s="1">
        <v>-30.556852334467</v>
      </c>
    </row>
    <row r="6732" ht="14.25" customHeight="1">
      <c r="A6732" s="1">
        <v>3.7060000896454</v>
      </c>
      <c r="B6732" s="1">
        <v>-30.574317361312</v>
      </c>
    </row>
    <row r="6733" ht="14.25" customHeight="1">
      <c r="A6733" s="1">
        <v>3.7070000171661</v>
      </c>
      <c r="B6733" s="1">
        <v>-30.592019238907</v>
      </c>
    </row>
    <row r="6734" ht="14.25" customHeight="1">
      <c r="A6734" s="1">
        <v>3.7079999446869</v>
      </c>
      <c r="B6734" s="1">
        <v>-30.609964091527</v>
      </c>
    </row>
    <row r="6735" ht="14.25" customHeight="1">
      <c r="A6735" s="1">
        <v>3.7090001106262</v>
      </c>
      <c r="B6735" s="1">
        <v>-30.628160978655</v>
      </c>
    </row>
    <row r="6736" ht="14.25" customHeight="1">
      <c r="A6736" s="1">
        <v>3.710000038147</v>
      </c>
      <c r="B6736" s="1">
        <v>-30.646615238912</v>
      </c>
    </row>
    <row r="6737" ht="14.25" customHeight="1">
      <c r="A6737" s="1">
        <v>3.7109999656677</v>
      </c>
      <c r="B6737" s="1">
        <v>-30.665334571808</v>
      </c>
    </row>
    <row r="6738" ht="14.25" customHeight="1">
      <c r="A6738" s="1">
        <v>3.7119998931885</v>
      </c>
      <c r="B6738" s="1">
        <v>-30.684326076539</v>
      </c>
    </row>
    <row r="6739" ht="14.25" customHeight="1">
      <c r="A6739" s="1">
        <v>3.7130000591278</v>
      </c>
      <c r="B6739" s="1">
        <v>-30.703592029626</v>
      </c>
    </row>
    <row r="6740" ht="14.25" customHeight="1">
      <c r="A6740" s="1">
        <v>3.7139999866486</v>
      </c>
      <c r="B6740" s="1">
        <v>-30.723139839021</v>
      </c>
    </row>
    <row r="6741" ht="14.25" customHeight="1">
      <c r="A6741" s="1">
        <v>3.7149999141693</v>
      </c>
      <c r="B6741" s="1">
        <v>-30.742971393841</v>
      </c>
    </row>
    <row r="6742" ht="14.25" customHeight="1">
      <c r="A6742" s="1">
        <v>3.7160000801086</v>
      </c>
      <c r="B6742" s="1">
        <v>-30.763088431829</v>
      </c>
    </row>
    <row r="6743" ht="14.25" customHeight="1">
      <c r="A6743" s="1">
        <v>3.7170000076294</v>
      </c>
      <c r="B6743" s="1">
        <v>-30.783496162963</v>
      </c>
    </row>
    <row r="6744" ht="14.25" customHeight="1">
      <c r="A6744" s="1">
        <v>3.7179999351501</v>
      </c>
      <c r="B6744" s="1">
        <v>-30.804194930974</v>
      </c>
    </row>
    <row r="6745" ht="14.25" customHeight="1">
      <c r="A6745" s="1">
        <v>3.7190001010895</v>
      </c>
      <c r="B6745" s="1">
        <v>-30.825183111195</v>
      </c>
    </row>
    <row r="6746" ht="14.25" customHeight="1">
      <c r="A6746" s="1">
        <v>3.7200000286102</v>
      </c>
      <c r="B6746" s="1">
        <v>-30.846463346093</v>
      </c>
    </row>
    <row r="6747" ht="14.25" customHeight="1">
      <c r="A6747" s="1">
        <v>3.720999956131</v>
      </c>
      <c r="B6747" s="1">
        <v>-30.868034781598</v>
      </c>
    </row>
    <row r="6748" ht="14.25" customHeight="1">
      <c r="A6748" s="1">
        <v>3.7219998836517</v>
      </c>
      <c r="B6748" s="1">
        <v>-30.889893497482</v>
      </c>
    </row>
    <row r="6749" ht="14.25" customHeight="1">
      <c r="A6749" s="1">
        <v>3.7230000495911</v>
      </c>
      <c r="B6749" s="1">
        <v>-30.912038015362</v>
      </c>
    </row>
    <row r="6750" ht="14.25" customHeight="1">
      <c r="A6750" s="1">
        <v>3.7239999771118</v>
      </c>
      <c r="B6750" s="1">
        <v>-30.934465897944</v>
      </c>
    </row>
    <row r="6751" ht="14.25" customHeight="1">
      <c r="A6751" s="1">
        <v>3.7249999046326</v>
      </c>
      <c r="B6751" s="1">
        <v>-30.957173168198</v>
      </c>
    </row>
    <row r="6752" ht="14.25" customHeight="1">
      <c r="A6752" s="1">
        <v>3.7260000705719</v>
      </c>
      <c r="B6752" s="1">
        <v>-30.980153282128</v>
      </c>
    </row>
    <row r="6753" ht="14.25" customHeight="1">
      <c r="A6753" s="1">
        <v>3.7269999980927</v>
      </c>
      <c r="B6753" s="1">
        <v>-31.003400463608</v>
      </c>
    </row>
    <row r="6754" ht="14.25" customHeight="1">
      <c r="A6754" s="1">
        <v>3.7279999256134</v>
      </c>
      <c r="B6754" s="1">
        <v>-31.026909235428</v>
      </c>
    </row>
    <row r="6755" ht="14.25" customHeight="1">
      <c r="A6755" s="1">
        <v>3.7290000915527</v>
      </c>
      <c r="B6755" s="1">
        <v>-31.050673565729</v>
      </c>
    </row>
    <row r="6756" ht="14.25" customHeight="1">
      <c r="A6756" s="1">
        <v>3.7300000190735</v>
      </c>
      <c r="B6756" s="1">
        <v>-31.074682805205</v>
      </c>
    </row>
    <row r="6757" ht="14.25" customHeight="1">
      <c r="A6757" s="1">
        <v>3.7309999465942</v>
      </c>
      <c r="B6757" s="1">
        <v>-31.098928399505</v>
      </c>
    </row>
    <row r="6758" ht="14.25" customHeight="1">
      <c r="A6758" s="1">
        <v>3.7320001125336</v>
      </c>
      <c r="B6758" s="1">
        <v>-31.123400852043</v>
      </c>
    </row>
    <row r="6759" ht="14.25" customHeight="1">
      <c r="A6759" s="1">
        <v>3.7330000400543</v>
      </c>
      <c r="B6759" s="1">
        <v>-31.148090767733</v>
      </c>
    </row>
    <row r="6760" ht="14.25" customHeight="1">
      <c r="A6760" s="1">
        <v>3.7339999675751</v>
      </c>
      <c r="B6760" s="1">
        <v>-31.172984352082</v>
      </c>
    </row>
    <row r="6761" ht="14.25" customHeight="1">
      <c r="A6761" s="1">
        <v>3.7349998950958</v>
      </c>
      <c r="B6761" s="1">
        <v>-31.198071903047</v>
      </c>
    </row>
    <row r="6762" ht="14.25" customHeight="1">
      <c r="A6762" s="1">
        <v>3.7360000610352</v>
      </c>
      <c r="B6762" s="1">
        <v>-31.223338730436</v>
      </c>
    </row>
    <row r="6763" ht="14.25" customHeight="1">
      <c r="A6763" s="1">
        <v>3.7369999885559</v>
      </c>
      <c r="B6763" s="1">
        <v>-31.248772438003</v>
      </c>
    </row>
    <row r="6764" ht="14.25" customHeight="1">
      <c r="A6764" s="1">
        <v>3.7379999160767</v>
      </c>
      <c r="B6764" s="1">
        <v>-31.274358953082</v>
      </c>
    </row>
    <row r="6765" ht="14.25" customHeight="1">
      <c r="A6765" s="1">
        <v>3.739000082016</v>
      </c>
      <c r="B6765" s="1">
        <v>-31.300081500515</v>
      </c>
    </row>
    <row r="6766" ht="14.25" customHeight="1">
      <c r="A6766" s="1">
        <v>3.7400000095367</v>
      </c>
      <c r="B6766" s="1">
        <v>-31.325924948311</v>
      </c>
    </row>
    <row r="6767" ht="14.25" customHeight="1">
      <c r="A6767" s="1">
        <v>3.7409999370575</v>
      </c>
      <c r="B6767" s="1">
        <v>-31.351874140088</v>
      </c>
    </row>
    <row r="6768" ht="14.25" customHeight="1">
      <c r="A6768" s="1">
        <v>3.7420001029968</v>
      </c>
      <c r="B6768" s="1">
        <v>-31.377909082173</v>
      </c>
    </row>
    <row r="6769" ht="14.25" customHeight="1">
      <c r="A6769" s="1">
        <v>3.7430000305176</v>
      </c>
      <c r="B6769" s="1">
        <v>-31.40401379321</v>
      </c>
    </row>
    <row r="6770" ht="14.25" customHeight="1">
      <c r="A6770" s="1">
        <v>3.7439999580383</v>
      </c>
      <c r="B6770" s="1">
        <v>-31.430170847272</v>
      </c>
    </row>
    <row r="6771" ht="14.25" customHeight="1">
      <c r="A6771" s="1">
        <v>3.7449998855591</v>
      </c>
      <c r="B6771" s="1">
        <v>-31.456359102663</v>
      </c>
    </row>
    <row r="6772" ht="14.25" customHeight="1">
      <c r="A6772" s="1">
        <v>3.7460000514984</v>
      </c>
      <c r="B6772" s="1">
        <v>-31.482560870003</v>
      </c>
    </row>
    <row r="6773" ht="14.25" customHeight="1">
      <c r="A6773" s="1">
        <v>3.7469999790192</v>
      </c>
      <c r="B6773" s="1">
        <v>-31.508754787686</v>
      </c>
    </row>
    <row r="6774" ht="14.25" customHeight="1">
      <c r="A6774" s="1">
        <v>3.7479999065399</v>
      </c>
      <c r="B6774" s="1">
        <v>-31.534920138514</v>
      </c>
    </row>
    <row r="6775" ht="14.25" customHeight="1">
      <c r="A6775" s="1">
        <v>3.7490000724792</v>
      </c>
      <c r="B6775" s="1">
        <v>-31.561036261992</v>
      </c>
    </row>
    <row r="6776" ht="14.25" customHeight="1">
      <c r="A6776" s="1">
        <v>3.75</v>
      </c>
      <c r="B6776" s="1">
        <v>-31.587082878951</v>
      </c>
    </row>
    <row r="6777" ht="14.25" customHeight="1">
      <c r="A6777" s="1">
        <v>3.7509999275208</v>
      </c>
      <c r="B6777" s="1">
        <v>-31.613037338457</v>
      </c>
    </row>
    <row r="6778" ht="14.25" customHeight="1">
      <c r="A6778" s="1">
        <v>3.7520000934601</v>
      </c>
      <c r="B6778" s="1">
        <v>-31.638876385912</v>
      </c>
    </row>
    <row r="6779" ht="14.25" customHeight="1">
      <c r="A6779" s="1">
        <v>3.7530000209808</v>
      </c>
      <c r="B6779" s="1">
        <v>-31.664580304607</v>
      </c>
    </row>
    <row r="6780" ht="14.25" customHeight="1">
      <c r="A6780" s="1">
        <v>3.7539999485016</v>
      </c>
      <c r="B6780" s="1">
        <v>-31.690124469325</v>
      </c>
    </row>
    <row r="6781" ht="14.25" customHeight="1">
      <c r="A6781" s="1">
        <v>3.7550001144409</v>
      </c>
      <c r="B6781" s="1">
        <v>-31.715486161314</v>
      </c>
    </row>
    <row r="6782" ht="14.25" customHeight="1">
      <c r="A6782" s="1">
        <v>3.7560000419617</v>
      </c>
      <c r="B6782" s="1">
        <v>-31.740644586912</v>
      </c>
    </row>
    <row r="6783" ht="14.25" customHeight="1">
      <c r="A6783" s="1">
        <v>3.7569999694824</v>
      </c>
      <c r="B6783" s="1">
        <v>-31.765574333524</v>
      </c>
    </row>
    <row r="6784" ht="14.25" customHeight="1">
      <c r="A6784" s="1">
        <v>3.7579998970032</v>
      </c>
      <c r="B6784" s="1">
        <v>-31.790254435203</v>
      </c>
    </row>
    <row r="6785" ht="14.25" customHeight="1">
      <c r="A6785" s="1">
        <v>3.7590000629425</v>
      </c>
      <c r="B6785" s="1">
        <v>-31.814661527392</v>
      </c>
    </row>
    <row r="6786" ht="14.25" customHeight="1">
      <c r="A6786" s="1">
        <v>3.7599999904633</v>
      </c>
      <c r="B6786" s="1">
        <v>-31.838770645788</v>
      </c>
    </row>
    <row r="6787" ht="14.25" customHeight="1">
      <c r="A6787" s="1">
        <v>3.760999917984</v>
      </c>
      <c r="B6787" s="1">
        <v>-31.862563170481</v>
      </c>
    </row>
    <row r="6788" ht="14.25" customHeight="1">
      <c r="A6788" s="1">
        <v>3.7620000839233</v>
      </c>
      <c r="B6788" s="1">
        <v>-31.886014779581</v>
      </c>
    </row>
    <row r="6789" ht="14.25" customHeight="1">
      <c r="A6789" s="1">
        <v>3.7630000114441</v>
      </c>
      <c r="B6789" s="1">
        <v>-31.909103234429</v>
      </c>
    </row>
    <row r="6790" ht="14.25" customHeight="1">
      <c r="A6790" s="1">
        <v>3.7639999389648</v>
      </c>
      <c r="B6790" s="1">
        <v>-31.93180745158</v>
      </c>
    </row>
    <row r="6791" ht="14.25" customHeight="1">
      <c r="A6791" s="1">
        <v>3.7650001049042</v>
      </c>
      <c r="B6791" s="1">
        <v>-31.954106470987</v>
      </c>
    </row>
    <row r="6792" ht="14.25" customHeight="1">
      <c r="A6792" s="1">
        <v>3.7660000324249</v>
      </c>
      <c r="B6792" s="1">
        <v>-31.975978984186</v>
      </c>
    </row>
    <row r="6793" ht="14.25" customHeight="1">
      <c r="A6793" s="1">
        <v>3.7669999599457</v>
      </c>
      <c r="B6793" s="1">
        <v>-31.997405206704</v>
      </c>
    </row>
    <row r="6794" ht="14.25" customHeight="1">
      <c r="A6794" s="1">
        <v>3.7679998874664</v>
      </c>
      <c r="B6794" s="1">
        <v>-32.018367238148</v>
      </c>
    </row>
    <row r="6795" ht="14.25" customHeight="1">
      <c r="A6795" s="1">
        <v>3.7690000534058</v>
      </c>
      <c r="B6795" s="1">
        <v>-32.038844948898</v>
      </c>
    </row>
    <row r="6796" ht="14.25" customHeight="1">
      <c r="A6796" s="1">
        <v>3.7699999809265</v>
      </c>
      <c r="B6796" s="1">
        <v>-32.058818502316</v>
      </c>
    </row>
    <row r="6797" ht="14.25" customHeight="1">
      <c r="A6797" s="1">
        <v>3.7709999084473</v>
      </c>
      <c r="B6797" s="1">
        <v>-32.078275623414</v>
      </c>
    </row>
    <row r="6798" ht="14.25" customHeight="1">
      <c r="A6798" s="1">
        <v>3.7720000743866</v>
      </c>
      <c r="B6798" s="1">
        <v>-32.097196731743</v>
      </c>
    </row>
    <row r="6799" ht="14.25" customHeight="1">
      <c r="A6799" s="1">
        <v>3.7730000019073</v>
      </c>
      <c r="B6799" s="1">
        <v>-32.115567913433</v>
      </c>
    </row>
    <row r="6800" ht="14.25" customHeight="1">
      <c r="A6800" s="1">
        <v>3.7739999294281</v>
      </c>
      <c r="B6800" s="1">
        <v>-32.133373766259</v>
      </c>
    </row>
    <row r="6801" ht="14.25" customHeight="1">
      <c r="A6801" s="1">
        <v>3.7750000953674</v>
      </c>
      <c r="B6801" s="1">
        <v>-32.150602061251</v>
      </c>
    </row>
    <row r="6802" ht="14.25" customHeight="1">
      <c r="A6802" s="1">
        <v>3.7760000228882</v>
      </c>
      <c r="B6802" s="1">
        <v>-32.167240999049</v>
      </c>
    </row>
    <row r="6803" ht="14.25" customHeight="1">
      <c r="A6803" s="1">
        <v>3.7769999504089</v>
      </c>
      <c r="B6803" s="1">
        <v>-32.18327879481</v>
      </c>
    </row>
    <row r="6804" ht="14.25" customHeight="1">
      <c r="A6804" s="1">
        <v>3.7780001163483</v>
      </c>
      <c r="B6804" s="1">
        <v>-32.1987072336</v>
      </c>
    </row>
    <row r="6805" ht="14.25" customHeight="1">
      <c r="A6805" s="1">
        <v>3.779000043869</v>
      </c>
      <c r="B6805" s="1">
        <v>-32.213516187591</v>
      </c>
    </row>
    <row r="6806" ht="14.25" customHeight="1">
      <c r="A6806" s="1">
        <v>3.7799999713898</v>
      </c>
      <c r="B6806" s="1">
        <v>-32.227699654836</v>
      </c>
    </row>
    <row r="6807" ht="14.25" customHeight="1">
      <c r="A6807" s="1">
        <v>3.7809998989105</v>
      </c>
      <c r="B6807" s="1">
        <v>-32.241252953108</v>
      </c>
    </row>
    <row r="6808" ht="14.25" customHeight="1">
      <c r="A6808" s="1">
        <v>3.7820000648499</v>
      </c>
      <c r="B6808" s="1">
        <v>-32.254167530368</v>
      </c>
    </row>
    <row r="6809" ht="14.25" customHeight="1">
      <c r="A6809" s="1">
        <v>3.7829999923706</v>
      </c>
      <c r="B6809" s="1">
        <v>-32.266445838316</v>
      </c>
    </row>
    <row r="6810" ht="14.25" customHeight="1">
      <c r="A6810" s="1">
        <v>3.7839999198914</v>
      </c>
      <c r="B6810" s="1">
        <v>-32.278081868197</v>
      </c>
    </row>
    <row r="6811" ht="14.25" customHeight="1">
      <c r="A6811" s="1">
        <v>3.7850000858307</v>
      </c>
      <c r="B6811" s="1">
        <v>-32.289076644082</v>
      </c>
    </row>
    <row r="6812" ht="14.25" customHeight="1">
      <c r="A6812" s="1">
        <v>3.7860000133514</v>
      </c>
      <c r="B6812" s="1">
        <v>-32.299431768034</v>
      </c>
    </row>
    <row r="6813" ht="14.25" customHeight="1">
      <c r="A6813" s="1">
        <v>3.7869999408722</v>
      </c>
      <c r="B6813" s="1">
        <v>-32.309148614998</v>
      </c>
    </row>
    <row r="6814" ht="14.25" customHeight="1">
      <c r="A6814" s="1">
        <v>3.7880001068115</v>
      </c>
      <c r="B6814" s="1">
        <v>-32.318231561617</v>
      </c>
    </row>
    <row r="6815" ht="14.25" customHeight="1">
      <c r="A6815" s="1">
        <v>3.7890000343323</v>
      </c>
      <c r="B6815" s="1">
        <v>-32.326686639006</v>
      </c>
    </row>
    <row r="6816" ht="14.25" customHeight="1">
      <c r="A6816" s="1">
        <v>3.789999961853</v>
      </c>
      <c r="B6816" s="1">
        <v>-32.33451861845</v>
      </c>
    </row>
    <row r="6817" ht="14.25" customHeight="1">
      <c r="A6817" s="1">
        <v>3.7909998893738</v>
      </c>
      <c r="B6817" s="1">
        <v>-32.341736362035</v>
      </c>
    </row>
    <row r="6818" ht="14.25" customHeight="1">
      <c r="A6818" s="1">
        <v>3.7920000553131</v>
      </c>
      <c r="B6818" s="1">
        <v>-32.348348369974</v>
      </c>
    </row>
    <row r="6819" ht="14.25" customHeight="1">
      <c r="A6819" s="1">
        <v>3.7929999828339</v>
      </c>
      <c r="B6819" s="1">
        <v>-32.354366532281</v>
      </c>
    </row>
    <row r="6820" ht="14.25" customHeight="1">
      <c r="A6820" s="1">
        <v>3.7939999103546</v>
      </c>
      <c r="B6820" s="1">
        <v>-32.359802438764</v>
      </c>
    </row>
    <row r="6821" ht="14.25" customHeight="1">
      <c r="A6821" s="1">
        <v>3.7950000762939</v>
      </c>
      <c r="B6821" s="1">
        <v>-32.364666998328</v>
      </c>
    </row>
    <row r="6822" ht="14.25" customHeight="1">
      <c r="A6822" s="1">
        <v>3.7960000038147</v>
      </c>
      <c r="B6822" s="1">
        <v>-32.36897520531</v>
      </c>
    </row>
    <row r="6823" ht="14.25" customHeight="1">
      <c r="A6823" s="1">
        <v>3.7969999313354</v>
      </c>
      <c r="B6823" s="1">
        <v>-32.372743231363</v>
      </c>
    </row>
    <row r="6824" ht="14.25" customHeight="1">
      <c r="A6824" s="1">
        <v>3.7980000972748</v>
      </c>
      <c r="B6824" s="1">
        <v>-32.37598703839</v>
      </c>
    </row>
    <row r="6825" ht="14.25" customHeight="1">
      <c r="A6825" s="1">
        <v>3.7990000247955</v>
      </c>
      <c r="B6825" s="1">
        <v>-32.378722915191</v>
      </c>
    </row>
    <row r="6826" ht="14.25" customHeight="1">
      <c r="A6826" s="1">
        <v>3.7999999523163</v>
      </c>
      <c r="B6826" s="1">
        <v>-32.380969254309</v>
      </c>
    </row>
    <row r="6827" ht="14.25" customHeight="1">
      <c r="A6827" s="1">
        <v>3.8010001182556</v>
      </c>
      <c r="B6827" s="1">
        <v>-32.382746057967</v>
      </c>
    </row>
    <row r="6828" ht="14.25" customHeight="1">
      <c r="A6828" s="1">
        <v>3.8020000457764</v>
      </c>
      <c r="B6828" s="1">
        <v>-32.384071840613</v>
      </c>
    </row>
    <row r="6829" ht="14.25" customHeight="1">
      <c r="A6829" s="1">
        <v>3.8029999732971</v>
      </c>
      <c r="B6829" s="1">
        <v>-32.384967928448</v>
      </c>
    </row>
    <row r="6830" ht="14.25" customHeight="1">
      <c r="A6830" s="1">
        <v>3.8039999008179</v>
      </c>
      <c r="B6830" s="1">
        <v>-32.385456875111</v>
      </c>
    </row>
    <row r="6831" ht="14.25" customHeight="1">
      <c r="A6831" s="1">
        <v>3.8050000667572</v>
      </c>
      <c r="B6831" s="1">
        <v>-32.38555810843</v>
      </c>
    </row>
    <row r="6832" ht="14.25" customHeight="1">
      <c r="A6832" s="1">
        <v>3.805999994278</v>
      </c>
      <c r="B6832" s="1">
        <v>-32.385297163136</v>
      </c>
    </row>
    <row r="6833" ht="14.25" customHeight="1">
      <c r="A6833" s="1">
        <v>3.8069999217987</v>
      </c>
      <c r="B6833" s="1">
        <v>-32.384694526897</v>
      </c>
    </row>
    <row r="6834" ht="14.25" customHeight="1">
      <c r="A6834" s="1">
        <v>3.808000087738</v>
      </c>
      <c r="B6834" s="1">
        <v>-32.383774726566</v>
      </c>
    </row>
    <row r="6835" ht="14.25" customHeight="1">
      <c r="A6835" s="1">
        <v>3.8090000152588</v>
      </c>
      <c r="B6835" s="1">
        <v>-32.382562015791</v>
      </c>
    </row>
    <row r="6836" ht="14.25" customHeight="1">
      <c r="A6836" s="1">
        <v>3.8099999427795</v>
      </c>
      <c r="B6836" s="1">
        <v>-32.381080204781</v>
      </c>
    </row>
    <row r="6837" ht="14.25" customHeight="1">
      <c r="A6837" s="1">
        <v>3.8110001087189</v>
      </c>
      <c r="B6837" s="1">
        <v>-32.379352282316</v>
      </c>
    </row>
    <row r="6838" ht="14.25" customHeight="1">
      <c r="A6838" s="1">
        <v>3.8120000362396</v>
      </c>
      <c r="B6838" s="1">
        <v>-32.377404906291</v>
      </c>
    </row>
    <row r="6839" ht="14.25" customHeight="1">
      <c r="A6839" s="1">
        <v>3.8129999637604</v>
      </c>
      <c r="B6839" s="1">
        <v>-32.375261000497</v>
      </c>
    </row>
    <row r="6840" ht="14.25" customHeight="1">
      <c r="A6840" s="1">
        <v>3.8139998912811</v>
      </c>
      <c r="B6840" s="1">
        <v>-32.372945030778</v>
      </c>
    </row>
    <row r="6841" ht="14.25" customHeight="1">
      <c r="A6841" s="1">
        <v>3.8150000572205</v>
      </c>
      <c r="B6841" s="1">
        <v>-32.37048310571</v>
      </c>
    </row>
    <row r="6842" ht="14.25" customHeight="1">
      <c r="A6842" s="1">
        <v>3.8159999847412</v>
      </c>
      <c r="B6842" s="1">
        <v>-32.367897385051</v>
      </c>
    </row>
    <row r="6843" ht="14.25" customHeight="1">
      <c r="A6843" s="1">
        <v>3.816999912262</v>
      </c>
      <c r="B6843" s="1">
        <v>-32.365214331727</v>
      </c>
    </row>
    <row r="6844" ht="14.25" customHeight="1">
      <c r="A6844" s="1">
        <v>3.8180000782013</v>
      </c>
      <c r="B6844" s="1">
        <v>-32.362456300949</v>
      </c>
    </row>
    <row r="6845" ht="14.25" customHeight="1">
      <c r="A6845" s="1">
        <v>3.819000005722</v>
      </c>
      <c r="B6845" s="1">
        <v>-32.359648181105</v>
      </c>
    </row>
    <row r="6846" ht="14.25" customHeight="1">
      <c r="A6846" s="1">
        <v>3.8199999332428</v>
      </c>
      <c r="B6846" s="1">
        <v>-32.356811469482</v>
      </c>
    </row>
    <row r="6847" ht="14.25" customHeight="1">
      <c r="A6847" s="1">
        <v>3.8210000991821</v>
      </c>
      <c r="B6847" s="1">
        <v>-32.353972289361</v>
      </c>
    </row>
    <row r="6848" ht="14.25" customHeight="1">
      <c r="A6848" s="1">
        <v>3.8220000267029</v>
      </c>
      <c r="B6848" s="1">
        <v>-32.351148180719</v>
      </c>
    </row>
    <row r="6849" ht="14.25" customHeight="1">
      <c r="A6849" s="1">
        <v>3.8229999542236</v>
      </c>
      <c r="B6849" s="1">
        <v>-32.348367151438</v>
      </c>
    </row>
    <row r="6850" ht="14.25" customHeight="1">
      <c r="A6850" s="1">
        <v>3.8239998817444</v>
      </c>
      <c r="B6850" s="1">
        <v>-32.345646895133</v>
      </c>
    </row>
    <row r="6851" ht="14.25" customHeight="1">
      <c r="A6851" s="1">
        <v>3.8250000476837</v>
      </c>
      <c r="B6851" s="1">
        <v>-32.343008907283</v>
      </c>
    </row>
    <row r="6852" ht="14.25" customHeight="1">
      <c r="A6852" s="1">
        <v>3.8259999752045</v>
      </c>
      <c r="B6852" s="1">
        <v>-32.34047278129</v>
      </c>
    </row>
    <row r="6853" ht="14.25" customHeight="1">
      <c r="A6853" s="1">
        <v>3.8269999027252</v>
      </c>
      <c r="B6853" s="1">
        <v>-32.338059663646</v>
      </c>
    </row>
    <row r="6854" ht="14.25" customHeight="1">
      <c r="A6854" s="1">
        <v>3.8280000686646</v>
      </c>
      <c r="B6854" s="1">
        <v>-32.335787302031</v>
      </c>
    </row>
    <row r="6855" ht="14.25" customHeight="1">
      <c r="A6855" s="1">
        <v>3.8289999961853</v>
      </c>
      <c r="B6855" s="1">
        <v>-32.333674777125</v>
      </c>
    </row>
    <row r="6856" ht="14.25" customHeight="1">
      <c r="A6856" s="1">
        <v>3.8299999237061</v>
      </c>
      <c r="B6856" s="1">
        <v>-32.331738769758</v>
      </c>
    </row>
    <row r="6857" ht="14.25" customHeight="1">
      <c r="A6857" s="1">
        <v>3.8310000896454</v>
      </c>
      <c r="B6857" s="1">
        <v>-32.329995135369</v>
      </c>
    </row>
    <row r="6858" ht="14.25" customHeight="1">
      <c r="A6858" s="1">
        <v>3.8320000171661</v>
      </c>
      <c r="B6858" s="1">
        <v>-32.328460936485</v>
      </c>
    </row>
    <row r="6859" ht="14.25" customHeight="1">
      <c r="A6859" s="1">
        <v>3.8329999446869</v>
      </c>
      <c r="B6859" s="1">
        <v>-32.327150484987</v>
      </c>
    </row>
    <row r="6860" ht="14.25" customHeight="1">
      <c r="A6860" s="1">
        <v>3.8340001106262</v>
      </c>
      <c r="B6860" s="1">
        <v>-32.326077791634</v>
      </c>
    </row>
    <row r="6861" ht="14.25" customHeight="1">
      <c r="A6861" s="1">
        <v>3.835000038147</v>
      </c>
      <c r="B6861" s="1">
        <v>-32.32525580515</v>
      </c>
    </row>
    <row r="6862" ht="14.25" customHeight="1">
      <c r="A6862" s="1">
        <v>3.8359999656677</v>
      </c>
      <c r="B6862" s="1">
        <v>-32.324697581264</v>
      </c>
    </row>
    <row r="6863" ht="14.25" customHeight="1">
      <c r="A6863" s="1">
        <v>3.8369998931885</v>
      </c>
      <c r="B6863" s="1">
        <v>-32.324412830727</v>
      </c>
    </row>
    <row r="6864" ht="14.25" customHeight="1">
      <c r="A6864" s="1">
        <v>3.8380000591278</v>
      </c>
      <c r="B6864" s="1">
        <v>-32.324412631158</v>
      </c>
    </row>
    <row r="6865" ht="14.25" customHeight="1">
      <c r="A6865" s="1">
        <v>3.8389999866486</v>
      </c>
      <c r="B6865" s="1">
        <v>-32.324705854993</v>
      </c>
    </row>
    <row r="6866" ht="14.25" customHeight="1">
      <c r="A6866" s="1">
        <v>3.8399999141693</v>
      </c>
      <c r="B6866" s="1">
        <v>-32.32530049269</v>
      </c>
    </row>
    <row r="6867" ht="14.25" customHeight="1">
      <c r="A6867" s="1">
        <v>3.8410000801086</v>
      </c>
      <c r="B6867" s="1">
        <v>-32.326203473093</v>
      </c>
    </row>
    <row r="6868" ht="14.25" customHeight="1">
      <c r="A6868" s="1">
        <v>3.8420000076294</v>
      </c>
      <c r="B6868" s="1">
        <v>-32.327423635172</v>
      </c>
    </row>
    <row r="6869" ht="14.25" customHeight="1">
      <c r="A6869" s="1">
        <v>3.8429999351501</v>
      </c>
      <c r="B6869" s="1">
        <v>-32.328963444257</v>
      </c>
    </row>
    <row r="6870" ht="14.25" customHeight="1">
      <c r="A6870" s="1">
        <v>3.8440001010895</v>
      </c>
      <c r="B6870" s="1">
        <v>-32.330826534003</v>
      </c>
    </row>
    <row r="6871" ht="14.25" customHeight="1">
      <c r="A6871" s="1">
        <v>3.8450000286102</v>
      </c>
      <c r="B6871" s="1">
        <v>-32.333018982705</v>
      </c>
    </row>
    <row r="6872" ht="14.25" customHeight="1">
      <c r="A6872" s="1">
        <v>3.845999956131</v>
      </c>
      <c r="B6872" s="1">
        <v>-32.335539345163</v>
      </c>
    </row>
    <row r="6873" ht="14.25" customHeight="1">
      <c r="A6873" s="1">
        <v>3.8469998836517</v>
      </c>
      <c r="B6873" s="1">
        <v>-32.338391889008</v>
      </c>
    </row>
    <row r="6874" ht="14.25" customHeight="1">
      <c r="A6874" s="1">
        <v>3.8480000495911</v>
      </c>
      <c r="B6874" s="1">
        <v>-32.341573423753</v>
      </c>
    </row>
    <row r="6875" ht="14.25" customHeight="1">
      <c r="A6875" s="1">
        <v>3.8489999771118</v>
      </c>
      <c r="B6875" s="1">
        <v>-32.345084506235</v>
      </c>
    </row>
    <row r="6876" ht="14.25" customHeight="1">
      <c r="A6876" s="1">
        <v>3.8499999046326</v>
      </c>
      <c r="B6876" s="1">
        <v>-32.34892211655</v>
      </c>
    </row>
    <row r="6877" ht="14.25" customHeight="1">
      <c r="A6877" s="1">
        <v>3.8510000705719</v>
      </c>
      <c r="B6877" s="1">
        <v>-32.353083748478</v>
      </c>
    </row>
    <row r="6878" ht="14.25" customHeight="1">
      <c r="A6878" s="1">
        <v>3.8519999980927</v>
      </c>
      <c r="B6878" s="1">
        <v>-32.357564593528</v>
      </c>
    </row>
    <row r="6879" ht="14.25" customHeight="1">
      <c r="A6879" s="1">
        <v>3.8529999256134</v>
      </c>
      <c r="B6879" s="1">
        <v>-32.362358921792</v>
      </c>
    </row>
    <row r="6880" ht="14.25" customHeight="1">
      <c r="A6880" s="1">
        <v>3.8540000915527</v>
      </c>
      <c r="B6880" s="1">
        <v>-32.367460069946</v>
      </c>
    </row>
    <row r="6881" ht="14.25" customHeight="1">
      <c r="A6881" s="1">
        <v>3.8550000190735</v>
      </c>
      <c r="B6881" s="1">
        <v>-32.372861540516</v>
      </c>
    </row>
    <row r="6882" ht="14.25" customHeight="1">
      <c r="A6882" s="1">
        <v>3.8559999465942</v>
      </c>
      <c r="B6882" s="1">
        <v>-32.378554411898</v>
      </c>
    </row>
    <row r="6883" ht="14.25" customHeight="1">
      <c r="A6883" s="1">
        <v>3.8570001125336</v>
      </c>
      <c r="B6883" s="1">
        <v>-32.384528241126</v>
      </c>
    </row>
    <row r="6884" ht="14.25" customHeight="1">
      <c r="A6884" s="1">
        <v>3.8580000400543</v>
      </c>
      <c r="B6884" s="1">
        <v>-32.390773531475</v>
      </c>
    </row>
    <row r="6885" ht="14.25" customHeight="1">
      <c r="A6885" s="1">
        <v>3.8589999675751</v>
      </c>
      <c r="B6885" s="1">
        <v>-32.397277158473</v>
      </c>
    </row>
    <row r="6886" ht="14.25" customHeight="1">
      <c r="A6886" s="1">
        <v>3.8599998950958</v>
      </c>
      <c r="B6886" s="1">
        <v>-32.404029482392</v>
      </c>
    </row>
    <row r="6887" ht="14.25" customHeight="1">
      <c r="A6887" s="1">
        <v>3.8610000610352</v>
      </c>
      <c r="B6887" s="1">
        <v>-32.411012461481</v>
      </c>
    </row>
    <row r="6888" ht="14.25" customHeight="1">
      <c r="A6888" s="1">
        <v>3.8619999885559</v>
      </c>
      <c r="B6888" s="1">
        <v>-32.418216282238</v>
      </c>
    </row>
    <row r="6889" ht="14.25" customHeight="1">
      <c r="A6889" s="1">
        <v>3.8629999160767</v>
      </c>
      <c r="B6889" s="1">
        <v>-32.42562211231</v>
      </c>
    </row>
    <row r="6890" ht="14.25" customHeight="1">
      <c r="A6890" s="1">
        <v>3.864000082016</v>
      </c>
      <c r="B6890" s="1">
        <v>-32.433216459886</v>
      </c>
    </row>
    <row r="6891" ht="14.25" customHeight="1">
      <c r="A6891" s="1">
        <v>3.8650000095367</v>
      </c>
      <c r="B6891" s="1">
        <v>-32.440979256856</v>
      </c>
    </row>
    <row r="6892" ht="14.25" customHeight="1">
      <c r="A6892" s="1">
        <v>3.8659999370575</v>
      </c>
      <c r="B6892" s="1">
        <v>-32.448894232378</v>
      </c>
    </row>
    <row r="6893" ht="14.25" customHeight="1">
      <c r="A6893" s="1">
        <v>3.8670001029968</v>
      </c>
      <c r="B6893" s="1">
        <v>-32.456942659703</v>
      </c>
    </row>
    <row r="6894" ht="14.25" customHeight="1">
      <c r="A6894" s="1">
        <v>3.8680000305176</v>
      </c>
      <c r="B6894" s="1">
        <v>-32.465104764627</v>
      </c>
    </row>
    <row r="6895" ht="14.25" customHeight="1">
      <c r="A6895" s="1">
        <v>3.8689999580383</v>
      </c>
      <c r="B6895" s="1">
        <v>-32.473360572756</v>
      </c>
    </row>
    <row r="6896" ht="14.25" customHeight="1">
      <c r="A6896" s="1">
        <v>3.8699998855591</v>
      </c>
      <c r="B6896" s="1">
        <v>-32.481688503583</v>
      </c>
    </row>
    <row r="6897" ht="14.25" customHeight="1">
      <c r="A6897" s="1">
        <v>3.8710000514984</v>
      </c>
      <c r="B6897" s="1">
        <v>-32.490066654582</v>
      </c>
    </row>
    <row r="6898" ht="14.25" customHeight="1">
      <c r="A6898" s="1">
        <v>3.8719999790192</v>
      </c>
      <c r="B6898" s="1">
        <v>-32.498473819307</v>
      </c>
    </row>
    <row r="6899" ht="14.25" customHeight="1">
      <c r="A6899" s="1">
        <v>3.8729999065399</v>
      </c>
      <c r="B6899" s="1">
        <v>-32.506886998197</v>
      </c>
    </row>
    <row r="6900" ht="14.25" customHeight="1">
      <c r="A6900" s="1">
        <v>3.8740000724792</v>
      </c>
      <c r="B6900" s="1">
        <v>-32.51528355123</v>
      </c>
    </row>
    <row r="6901" ht="14.25" customHeight="1">
      <c r="A6901" s="1">
        <v>3.875</v>
      </c>
      <c r="B6901" s="1">
        <v>-32.523638655938</v>
      </c>
    </row>
    <row r="6902" ht="14.25" customHeight="1">
      <c r="A6902" s="1">
        <v>3.8759999275208</v>
      </c>
      <c r="B6902" s="1">
        <v>-32.531929527074</v>
      </c>
    </row>
    <row r="6903" ht="14.25" customHeight="1">
      <c r="A6903" s="1">
        <v>3.8770000934601</v>
      </c>
      <c r="B6903" s="1">
        <v>-32.540132162467</v>
      </c>
    </row>
    <row r="6904" ht="14.25" customHeight="1">
      <c r="A6904" s="1">
        <v>3.8780000209808</v>
      </c>
      <c r="B6904" s="1">
        <v>-32.548219998665</v>
      </c>
    </row>
    <row r="6905" ht="14.25" customHeight="1">
      <c r="A6905" s="1">
        <v>3.8789999485016</v>
      </c>
      <c r="B6905" s="1">
        <v>-32.556169686899</v>
      </c>
    </row>
    <row r="6906" ht="14.25" customHeight="1">
      <c r="A6906" s="1">
        <v>3.8800001144409</v>
      </c>
      <c r="B6906" s="1">
        <v>-32.563957267301</v>
      </c>
    </row>
    <row r="6907" ht="14.25" customHeight="1">
      <c r="A6907" s="1">
        <v>3.8810000419617</v>
      </c>
      <c r="B6907" s="1">
        <v>-32.571556597819</v>
      </c>
    </row>
    <row r="6908" ht="14.25" customHeight="1">
      <c r="A6908" s="1">
        <v>3.8819999694824</v>
      </c>
      <c r="B6908" s="1">
        <v>-32.578943338049</v>
      </c>
    </row>
    <row r="6909" ht="14.25" customHeight="1">
      <c r="A6909" s="1">
        <v>3.8829998970032</v>
      </c>
      <c r="B6909" s="1">
        <v>-32.586092438526</v>
      </c>
    </row>
    <row r="6910" ht="14.25" customHeight="1">
      <c r="A6910" s="1">
        <v>3.8840000629425</v>
      </c>
      <c r="B6910" s="1">
        <v>-32.592979782843</v>
      </c>
    </row>
    <row r="6911" ht="14.25" customHeight="1">
      <c r="A6911" s="1">
        <v>3.8849999904633</v>
      </c>
      <c r="B6911" s="1">
        <v>-32.599581910657</v>
      </c>
    </row>
    <row r="6912" ht="14.25" customHeight="1">
      <c r="A6912" s="1">
        <v>3.885999917984</v>
      </c>
      <c r="B6912" s="1">
        <v>-32.605872352319</v>
      </c>
    </row>
    <row r="6913" ht="14.25" customHeight="1">
      <c r="A6913" s="1">
        <v>3.8870000839233</v>
      </c>
      <c r="B6913" s="1">
        <v>-32.611831918633</v>
      </c>
    </row>
    <row r="6914" ht="14.25" customHeight="1">
      <c r="A6914" s="1">
        <v>3.8880000114441</v>
      </c>
      <c r="B6914" s="1">
        <v>-32.617433613814</v>
      </c>
    </row>
    <row r="6915" ht="14.25" customHeight="1">
      <c r="A6915" s="1">
        <v>3.8889999389648</v>
      </c>
      <c r="B6915" s="1">
        <v>-32.622658014472</v>
      </c>
    </row>
    <row r="6916" ht="14.25" customHeight="1">
      <c r="A6916" s="1">
        <v>3.8900001049042</v>
      </c>
      <c r="B6916" s="1">
        <v>-32.62748137884</v>
      </c>
    </row>
    <row r="6917" ht="14.25" customHeight="1">
      <c r="A6917" s="1">
        <v>3.8910000324249</v>
      </c>
      <c r="B6917" s="1">
        <v>-32.631885111522</v>
      </c>
    </row>
    <row r="6918" ht="14.25" customHeight="1">
      <c r="A6918" s="1">
        <v>3.8919999599457</v>
      </c>
      <c r="B6918" s="1">
        <v>-32.635847217744</v>
      </c>
    </row>
    <row r="6919" ht="14.25" customHeight="1">
      <c r="A6919" s="1">
        <v>3.8929998874664</v>
      </c>
      <c r="B6919" s="1">
        <v>-32.639349648737</v>
      </c>
    </row>
    <row r="6920" ht="14.25" customHeight="1">
      <c r="A6920" s="1">
        <v>3.8940000534058</v>
      </c>
      <c r="B6920" s="1">
        <v>-32.642373416994</v>
      </c>
    </row>
    <row r="6921" ht="14.25" customHeight="1">
      <c r="A6921" s="1">
        <v>3.8949999809265</v>
      </c>
      <c r="B6921" s="1">
        <v>-32.64490328406</v>
      </c>
    </row>
    <row r="6922" ht="14.25" customHeight="1">
      <c r="A6922" s="1">
        <v>3.8959999084473</v>
      </c>
      <c r="B6922" s="1">
        <v>-32.646921865889</v>
      </c>
    </row>
    <row r="6923" ht="14.25" customHeight="1">
      <c r="A6923" s="1">
        <v>3.8970000743866</v>
      </c>
      <c r="B6923" s="1">
        <v>-32.648415259294</v>
      </c>
    </row>
    <row r="6924" ht="14.25" customHeight="1">
      <c r="A6924" s="1">
        <v>3.8980000019073</v>
      </c>
      <c r="B6924" s="1">
        <v>-32.649370507417</v>
      </c>
    </row>
    <row r="6925" ht="14.25" customHeight="1">
      <c r="A6925" s="1">
        <v>3.8989999294281</v>
      </c>
      <c r="B6925" s="1">
        <v>-32.649774605643</v>
      </c>
    </row>
    <row r="6926" ht="14.25" customHeight="1">
      <c r="A6926" s="1">
        <v>3.9000000953674</v>
      </c>
      <c r="B6926" s="1">
        <v>-32.649617908866</v>
      </c>
    </row>
    <row r="6927" ht="14.25" customHeight="1">
      <c r="A6927" s="1">
        <v>3.9010000228882</v>
      </c>
      <c r="B6927" s="1">
        <v>-32.648891063838</v>
      </c>
    </row>
    <row r="6928" ht="14.25" customHeight="1">
      <c r="A6928" s="1">
        <v>3.9019999504089</v>
      </c>
      <c r="B6928" s="1">
        <v>-32.647585431087</v>
      </c>
    </row>
    <row r="6929" ht="14.25" customHeight="1">
      <c r="A6929" s="1">
        <v>3.9030001163483</v>
      </c>
      <c r="B6929" s="1">
        <v>-32.645697626657</v>
      </c>
    </row>
    <row r="6930" ht="14.25" customHeight="1">
      <c r="A6930" s="1">
        <v>3.904000043869</v>
      </c>
      <c r="B6930" s="1">
        <v>-32.643219683935</v>
      </c>
    </row>
    <row r="6931" ht="14.25" customHeight="1">
      <c r="A6931" s="1">
        <v>3.9049999713898</v>
      </c>
      <c r="B6931" s="1">
        <v>-32.640151728265</v>
      </c>
    </row>
    <row r="6932" ht="14.25" customHeight="1">
      <c r="A6932" s="1">
        <v>3.9059998989105</v>
      </c>
      <c r="B6932" s="1">
        <v>-32.636490238076</v>
      </c>
    </row>
    <row r="6933" ht="14.25" customHeight="1">
      <c r="A6933" s="1">
        <v>3.9070000648499</v>
      </c>
      <c r="B6933" s="1">
        <v>-32.632237912275</v>
      </c>
    </row>
    <row r="6934" ht="14.25" customHeight="1">
      <c r="A6934" s="1">
        <v>3.9079999923706</v>
      </c>
      <c r="B6934" s="1">
        <v>-32.627394997662</v>
      </c>
    </row>
    <row r="6935" ht="14.25" customHeight="1">
      <c r="A6935" s="1">
        <v>3.9089999198914</v>
      </c>
      <c r="B6935" s="1">
        <v>-32.621965729676</v>
      </c>
    </row>
    <row r="6936" ht="14.25" customHeight="1">
      <c r="A6936" s="1">
        <v>3.9100000858307</v>
      </c>
      <c r="B6936" s="1">
        <v>-32.61595551285</v>
      </c>
    </row>
    <row r="6937" ht="14.25" customHeight="1">
      <c r="A6937" s="1">
        <v>3.9110000133514</v>
      </c>
      <c r="B6937" s="1">
        <v>-32.609372876828</v>
      </c>
    </row>
    <row r="6938" ht="14.25" customHeight="1">
      <c r="A6938" s="1">
        <v>3.9119999408722</v>
      </c>
      <c r="B6938" s="1">
        <v>-32.602223714675</v>
      </c>
    </row>
    <row r="6939" ht="14.25" customHeight="1">
      <c r="A6939" s="1">
        <v>3.9130001068115</v>
      </c>
      <c r="B6939" s="1">
        <v>-32.594520110424</v>
      </c>
    </row>
    <row r="6940" ht="14.25" customHeight="1">
      <c r="A6940" s="1">
        <v>3.9140000343323</v>
      </c>
      <c r="B6940" s="1">
        <v>-32.586274255614</v>
      </c>
    </row>
    <row r="6941" ht="14.25" customHeight="1">
      <c r="A6941" s="1">
        <v>3.914999961853</v>
      </c>
      <c r="B6941" s="1">
        <v>-32.577497831705</v>
      </c>
    </row>
    <row r="6942" ht="14.25" customHeight="1">
      <c r="A6942" s="1">
        <v>3.9159998893738</v>
      </c>
      <c r="B6942" s="1">
        <v>-32.568206701676</v>
      </c>
    </row>
    <row r="6943" ht="14.25" customHeight="1">
      <c r="A6943" s="1">
        <v>3.9170000553131</v>
      </c>
      <c r="B6943" s="1">
        <v>-32.558418941089</v>
      </c>
    </row>
    <row r="6944" ht="14.25" customHeight="1">
      <c r="A6944" s="1">
        <v>3.9179999828339</v>
      </c>
      <c r="B6944" s="1">
        <v>-32.548149685771</v>
      </c>
    </row>
    <row r="6945" ht="14.25" customHeight="1">
      <c r="A6945" s="1">
        <v>3.9189999103546</v>
      </c>
      <c r="B6945" s="1">
        <v>-32.537418753471</v>
      </c>
    </row>
    <row r="6946" ht="14.25" customHeight="1">
      <c r="A6946" s="1">
        <v>3.9200000762939</v>
      </c>
      <c r="B6946" s="1">
        <v>-32.526247009864</v>
      </c>
    </row>
    <row r="6947" ht="14.25" customHeight="1">
      <c r="A6947" s="1">
        <v>3.9210000038147</v>
      </c>
      <c r="B6947" s="1">
        <v>-32.514656870284</v>
      </c>
    </row>
    <row r="6948" ht="14.25" customHeight="1">
      <c r="A6948" s="1">
        <v>3.9219999313354</v>
      </c>
      <c r="B6948" s="1">
        <v>-32.502670620601</v>
      </c>
    </row>
    <row r="6949" ht="14.25" customHeight="1">
      <c r="A6949" s="1">
        <v>3.9230000972748</v>
      </c>
      <c r="B6949" s="1">
        <v>-32.490311306776</v>
      </c>
    </row>
    <row r="6950" ht="14.25" customHeight="1">
      <c r="A6950" s="1">
        <v>3.9240000247955</v>
      </c>
      <c r="B6950" s="1">
        <v>-32.477604486509</v>
      </c>
    </row>
    <row r="6951" ht="14.25" customHeight="1">
      <c r="A6951" s="1">
        <v>3.9249999523163</v>
      </c>
      <c r="B6951" s="1">
        <v>-32.464574607481</v>
      </c>
    </row>
    <row r="6952" ht="14.25" customHeight="1">
      <c r="A6952" s="1">
        <v>3.9260001182556</v>
      </c>
      <c r="B6952" s="1">
        <v>-32.451251505345</v>
      </c>
    </row>
    <row r="6953" ht="14.25" customHeight="1">
      <c r="A6953" s="1">
        <v>3.9270000457764</v>
      </c>
      <c r="B6953" s="1">
        <v>-32.437659446266</v>
      </c>
    </row>
    <row r="6954" ht="14.25" customHeight="1">
      <c r="A6954" s="1">
        <v>3.9279999732971</v>
      </c>
      <c r="B6954" s="1">
        <v>-32.423828686918</v>
      </c>
    </row>
    <row r="6955" ht="14.25" customHeight="1">
      <c r="A6955" s="1">
        <v>3.9289999008179</v>
      </c>
      <c r="B6955" s="1">
        <v>-32.409786502287</v>
      </c>
    </row>
    <row r="6956" ht="14.25" customHeight="1">
      <c r="A6956" s="1">
        <v>3.9300000667572</v>
      </c>
      <c r="B6956" s="1">
        <v>-32.395562426578</v>
      </c>
    </row>
    <row r="6957" ht="14.25" customHeight="1">
      <c r="A6957" s="1">
        <v>3.930999994278</v>
      </c>
      <c r="B6957" s="1">
        <v>-32.381186995705</v>
      </c>
    </row>
    <row r="6958" ht="14.25" customHeight="1">
      <c r="A6958" s="1">
        <v>3.9319999217987</v>
      </c>
      <c r="B6958" s="1">
        <v>-32.366689561801</v>
      </c>
    </row>
    <row r="6959" ht="14.25" customHeight="1">
      <c r="A6959" s="1">
        <v>3.933000087738</v>
      </c>
      <c r="B6959" s="1">
        <v>-32.352100656811</v>
      </c>
    </row>
    <row r="6960" ht="14.25" customHeight="1">
      <c r="A6960" s="1">
        <v>3.9340000152588</v>
      </c>
      <c r="B6960" s="1">
        <v>-32.337449093634</v>
      </c>
    </row>
    <row r="6961" ht="14.25" customHeight="1">
      <c r="A6961" s="1">
        <v>3.9349999427795</v>
      </c>
      <c r="B6961" s="1">
        <v>-32.322770425903</v>
      </c>
    </row>
    <row r="6962" ht="14.25" customHeight="1">
      <c r="A6962" s="1">
        <v>3.9360001087189</v>
      </c>
      <c r="B6962" s="1">
        <v>-32.308089924441</v>
      </c>
    </row>
    <row r="6963" ht="14.25" customHeight="1">
      <c r="A6963" s="1">
        <v>3.9370000362396</v>
      </c>
      <c r="B6963" s="1">
        <v>-32.293440890079</v>
      </c>
    </row>
    <row r="6964" ht="14.25" customHeight="1">
      <c r="A6964" s="1">
        <v>3.9379999637604</v>
      </c>
      <c r="B6964" s="1">
        <v>-32.278853921631</v>
      </c>
    </row>
    <row r="6965" ht="14.25" customHeight="1">
      <c r="A6965" s="1">
        <v>3.9389998912811</v>
      </c>
      <c r="B6965" s="1">
        <v>-32.264357395176</v>
      </c>
    </row>
    <row r="6966" ht="14.25" customHeight="1">
      <c r="A6966" s="1">
        <v>3.9400000572205</v>
      </c>
      <c r="B6966" s="1">
        <v>-32.249983331588</v>
      </c>
    </row>
    <row r="6967" ht="14.25" customHeight="1">
      <c r="A6967" s="1">
        <v>3.9409999847412</v>
      </c>
      <c r="B6967" s="1">
        <v>-32.235760750384</v>
      </c>
    </row>
    <row r="6968" ht="14.25" customHeight="1">
      <c r="A6968" s="1">
        <v>3.941999912262</v>
      </c>
      <c r="B6968" s="1">
        <v>-32.221719997784</v>
      </c>
    </row>
    <row r="6969" ht="14.25" customHeight="1">
      <c r="A6969" s="1">
        <v>3.9430000782013</v>
      </c>
      <c r="B6969" s="1">
        <v>-32.207888731721</v>
      </c>
    </row>
    <row r="6970" ht="14.25" customHeight="1">
      <c r="A6970" s="1">
        <v>3.944000005722</v>
      </c>
      <c r="B6970" s="1">
        <v>-32.194296615487</v>
      </c>
    </row>
    <row r="6971" ht="14.25" customHeight="1">
      <c r="A6971" s="1">
        <v>3.9449999332428</v>
      </c>
      <c r="B6971" s="1">
        <v>-32.180970142231</v>
      </c>
    </row>
    <row r="6972" ht="14.25" customHeight="1">
      <c r="A6972" s="1">
        <v>3.9460000991821</v>
      </c>
      <c r="B6972" s="1">
        <v>-32.16793849849</v>
      </c>
    </row>
    <row r="6973" ht="14.25" customHeight="1">
      <c r="A6973" s="1">
        <v>3.9470000267029</v>
      </c>
      <c r="B6973" s="1">
        <v>-32.155226087945</v>
      </c>
    </row>
    <row r="6974" ht="14.25" customHeight="1">
      <c r="A6974" s="1">
        <v>3.9479999542236</v>
      </c>
      <c r="B6974" s="1">
        <v>-32.142859512828</v>
      </c>
    </row>
    <row r="6975" ht="14.25" customHeight="1">
      <c r="A6975" s="1">
        <v>3.9489998817444</v>
      </c>
      <c r="B6975" s="1">
        <v>-32.130865343552</v>
      </c>
    </row>
    <row r="6976" ht="14.25" customHeight="1">
      <c r="A6976" s="1">
        <v>3.9500000476837</v>
      </c>
      <c r="B6976" s="1">
        <v>-32.119265275339</v>
      </c>
    </row>
    <row r="6977" ht="14.25" customHeight="1">
      <c r="A6977" s="1">
        <v>3.9509999752045</v>
      </c>
      <c r="B6977" s="1">
        <v>-32.108085112116</v>
      </c>
    </row>
    <row r="6978" ht="14.25" customHeight="1">
      <c r="A6978" s="1">
        <v>3.9519999027252</v>
      </c>
      <c r="B6978" s="1">
        <v>-32.097347749313</v>
      </c>
    </row>
    <row r="6979" ht="14.25" customHeight="1">
      <c r="A6979" s="1">
        <v>3.9530000686646</v>
      </c>
      <c r="B6979" s="1">
        <v>-32.087071866745</v>
      </c>
    </row>
    <row r="6980" ht="14.25" customHeight="1">
      <c r="A6980" s="1">
        <v>3.9539999961853</v>
      </c>
      <c r="B6980" s="1">
        <v>-32.077279797265</v>
      </c>
    </row>
    <row r="6981" ht="14.25" customHeight="1">
      <c r="A6981" s="1">
        <v>3.9549999237061</v>
      </c>
      <c r="B6981" s="1">
        <v>-32.067991195491</v>
      </c>
    </row>
    <row r="6982" ht="14.25" customHeight="1">
      <c r="A6982" s="1">
        <v>3.9560000896454</v>
      </c>
      <c r="B6982" s="1">
        <v>-32.059225884838</v>
      </c>
    </row>
    <row r="6983" ht="14.25" customHeight="1">
      <c r="A6983" s="1">
        <v>3.9570000171661</v>
      </c>
      <c r="B6983" s="1">
        <v>-32.050998479137</v>
      </c>
    </row>
    <row r="6984" ht="14.25" customHeight="1">
      <c r="A6984" s="1">
        <v>3.9579999446869</v>
      </c>
      <c r="B6984" s="1">
        <v>-32.04332886614</v>
      </c>
    </row>
    <row r="6985" ht="14.25" customHeight="1">
      <c r="A6985" s="1">
        <v>3.9590001106262</v>
      </c>
      <c r="B6985" s="1">
        <v>-32.036228917214</v>
      </c>
    </row>
    <row r="6986" ht="14.25" customHeight="1">
      <c r="A6986" s="1">
        <v>3.960000038147</v>
      </c>
      <c r="B6986" s="1">
        <v>-32.029714950346</v>
      </c>
    </row>
    <row r="6987" ht="14.25" customHeight="1">
      <c r="A6987" s="1">
        <v>3.9609999656677</v>
      </c>
      <c r="B6987" s="1">
        <v>-32.023798061602</v>
      </c>
    </row>
    <row r="6988" ht="14.25" customHeight="1">
      <c r="A6988" s="1">
        <v>3.9619998931885</v>
      </c>
      <c r="B6988" s="1">
        <v>-32.018492408994</v>
      </c>
    </row>
    <row r="6989" ht="14.25" customHeight="1">
      <c r="A6989" s="1">
        <v>3.9630000591278</v>
      </c>
      <c r="B6989" s="1">
        <v>-32.013805560419</v>
      </c>
    </row>
    <row r="6990" ht="14.25" customHeight="1">
      <c r="A6990" s="1">
        <v>3.9639999866486</v>
      </c>
      <c r="B6990" s="1">
        <v>-32.009749456795</v>
      </c>
    </row>
    <row r="6991" ht="14.25" customHeight="1">
      <c r="A6991" s="1">
        <v>3.9649999141693</v>
      </c>
      <c r="B6991" s="1">
        <v>-32.006329068765</v>
      </c>
    </row>
    <row r="6992" ht="14.25" customHeight="1">
      <c r="A6992" s="1">
        <v>3.9660000801086</v>
      </c>
      <c r="B6992" s="1">
        <v>-32.003554399625</v>
      </c>
    </row>
    <row r="6993" ht="14.25" customHeight="1">
      <c r="A6993" s="1">
        <v>3.9670000076294</v>
      </c>
      <c r="B6993" s="1">
        <v>-32.001427560198</v>
      </c>
    </row>
    <row r="6994" ht="14.25" customHeight="1">
      <c r="A6994" s="1">
        <v>3.9679999351501</v>
      </c>
      <c r="B6994" s="1">
        <v>-31.999953285094</v>
      </c>
    </row>
    <row r="6995" ht="14.25" customHeight="1">
      <c r="A6995" s="1">
        <v>3.9690001010895</v>
      </c>
      <c r="B6995" s="1">
        <v>-31.999134137057</v>
      </c>
    </row>
    <row r="6996" ht="14.25" customHeight="1">
      <c r="A6996" s="1">
        <v>3.9700000286102</v>
      </c>
      <c r="B6996" s="1">
        <v>-31.998971636975</v>
      </c>
    </row>
    <row r="6997" ht="14.25" customHeight="1">
      <c r="A6997" s="1">
        <v>3.970999956131</v>
      </c>
      <c r="B6997" s="1">
        <v>-31.99946431898</v>
      </c>
    </row>
    <row r="6998" ht="14.25" customHeight="1">
      <c r="A6998" s="1">
        <v>3.9719998836517</v>
      </c>
      <c r="B6998" s="1">
        <v>-32.000611020322</v>
      </c>
    </row>
    <row r="6999" ht="14.25" customHeight="1">
      <c r="A6999" s="1">
        <v>3.9730000495911</v>
      </c>
      <c r="B6999" s="1">
        <v>-32.002407243369</v>
      </c>
    </row>
    <row r="7000" ht="14.25" customHeight="1">
      <c r="A7000" s="1">
        <v>3.9739999771118</v>
      </c>
      <c r="B7000" s="1">
        <v>-32.004850173503</v>
      </c>
    </row>
    <row r="7001" ht="14.25" customHeight="1">
      <c r="A7001" s="1">
        <v>3.9749999046326</v>
      </c>
      <c r="B7001" s="1">
        <v>-32.007931671115</v>
      </c>
    </row>
    <row r="7002" ht="14.25" customHeight="1">
      <c r="A7002" s="1">
        <v>3.9760000705719</v>
      </c>
      <c r="B7002" s="1">
        <v>-32.011642982594</v>
      </c>
    </row>
    <row r="7003" ht="14.25" customHeight="1">
      <c r="A7003" s="1">
        <v>3.9769999980927</v>
      </c>
      <c r="B7003" s="1">
        <v>-32.015978083302</v>
      </c>
    </row>
    <row r="7004" ht="14.25" customHeight="1">
      <c r="A7004" s="1">
        <v>3.9779999256134</v>
      </c>
      <c r="B7004" s="1">
        <v>-32.020922662927</v>
      </c>
    </row>
    <row r="7005" ht="14.25" customHeight="1">
      <c r="A7005" s="1">
        <v>3.9790000915527</v>
      </c>
      <c r="B7005" s="1">
        <v>-32.02646402877</v>
      </c>
    </row>
    <row r="7006" ht="14.25" customHeight="1">
      <c r="A7006" s="1">
        <v>3.9800000190735</v>
      </c>
      <c r="B7006" s="1">
        <v>-32.03258959111</v>
      </c>
    </row>
    <row r="7007" ht="14.25" customHeight="1">
      <c r="A7007" s="1">
        <v>3.9809999465942</v>
      </c>
      <c r="B7007" s="1">
        <v>-32.039283803759</v>
      </c>
    </row>
    <row r="7008" ht="14.25" customHeight="1">
      <c r="A7008" s="1">
        <v>3.9820001125336</v>
      </c>
      <c r="B7008" s="1">
        <v>-32.04652681119</v>
      </c>
    </row>
    <row r="7009" ht="14.25" customHeight="1">
      <c r="A7009" s="1">
        <v>3.9830000400543</v>
      </c>
      <c r="B7009" s="1">
        <v>-32.054301087728</v>
      </c>
    </row>
    <row r="7010" ht="14.25" customHeight="1">
      <c r="A7010" s="1">
        <v>3.9839999675751</v>
      </c>
      <c r="B7010" s="1">
        <v>-32.062585361691</v>
      </c>
    </row>
    <row r="7011" ht="14.25" customHeight="1">
      <c r="A7011" s="1">
        <v>3.9849998950958</v>
      </c>
      <c r="B7011" s="1">
        <v>-32.071357216642</v>
      </c>
    </row>
    <row r="7012" ht="14.25" customHeight="1">
      <c r="A7012" s="1">
        <v>3.9860000610352</v>
      </c>
      <c r="B7012" s="1">
        <v>-32.080591341687</v>
      </c>
    </row>
    <row r="7013" ht="14.25" customHeight="1">
      <c r="A7013" s="1">
        <v>3.9869999885559</v>
      </c>
      <c r="B7013" s="1">
        <v>-32.090264898946</v>
      </c>
    </row>
    <row r="7014" ht="14.25" customHeight="1">
      <c r="A7014" s="1">
        <v>3.9879999160767</v>
      </c>
      <c r="B7014" s="1">
        <v>-32.10034917252</v>
      </c>
    </row>
    <row r="7015" ht="14.25" customHeight="1">
      <c r="A7015" s="1">
        <v>3.989000082016</v>
      </c>
      <c r="B7015" s="1">
        <v>-32.110812475212</v>
      </c>
    </row>
    <row r="7016" ht="14.25" customHeight="1">
      <c r="A7016" s="1">
        <v>3.9900000095367</v>
      </c>
      <c r="B7016" s="1">
        <v>-32.121628658798</v>
      </c>
    </row>
    <row r="7017" ht="14.25" customHeight="1">
      <c r="A7017" s="1">
        <v>3.9909999370575</v>
      </c>
      <c r="B7017" s="1">
        <v>-32.132763355703</v>
      </c>
    </row>
    <row r="7018" ht="14.25" customHeight="1">
      <c r="A7018" s="1">
        <v>3.9920001029968</v>
      </c>
      <c r="B7018" s="1">
        <v>-32.144180626159</v>
      </c>
    </row>
    <row r="7019" ht="14.25" customHeight="1">
      <c r="A7019" s="1">
        <v>3.9930000305176</v>
      </c>
      <c r="B7019" s="1">
        <v>-32.155848389123</v>
      </c>
    </row>
    <row r="7020" ht="14.25" customHeight="1">
      <c r="A7020" s="1">
        <v>3.9939999580383</v>
      </c>
      <c r="B7020" s="1">
        <v>-32.167729057503</v>
      </c>
    </row>
    <row r="7021" ht="14.25" customHeight="1">
      <c r="A7021" s="1">
        <v>3.9949998855591</v>
      </c>
      <c r="B7021" s="1">
        <v>-32.17978535821</v>
      </c>
    </row>
    <row r="7022" ht="14.25" customHeight="1">
      <c r="A7022" s="1">
        <v>3.9960000514984</v>
      </c>
      <c r="B7022" s="1">
        <v>-32.191974086457</v>
      </c>
    </row>
    <row r="7023" ht="14.25" customHeight="1">
      <c r="A7023" s="1">
        <v>3.9969999790192</v>
      </c>
      <c r="B7023" s="1">
        <v>-32.204257322556</v>
      </c>
    </row>
    <row r="7024" ht="14.25" customHeight="1">
      <c r="A7024" s="1">
        <v>3.9979999065399</v>
      </c>
      <c r="B7024" s="1">
        <v>-32.216591084804</v>
      </c>
    </row>
    <row r="7025" ht="14.25" customHeight="1">
      <c r="A7025" s="1">
        <v>3.9990000724792</v>
      </c>
      <c r="B7025" s="1">
        <v>-32.228931515029</v>
      </c>
    </row>
    <row r="7026" ht="14.25" customHeight="1">
      <c r="A7026" s="1">
        <v>4.0</v>
      </c>
      <c r="B7026" s="1">
        <v>-32.241237834171</v>
      </c>
    </row>
    <row r="7027" ht="14.25" customHeight="1">
      <c r="A7027" s="1"/>
      <c r="B7027" s="1"/>
    </row>
    <row r="7028" ht="14.25" customHeight="1">
      <c r="A7028" s="1"/>
      <c r="B7028" s="1"/>
    </row>
    <row r="7029" ht="14.25" customHeight="1">
      <c r="A7029" s="1"/>
      <c r="B7029" s="1"/>
    </row>
    <row r="7030" ht="14.25" customHeight="1">
      <c r="A7030" s="1">
        <v>3.0</v>
      </c>
      <c r="B7030" s="1">
        <v>-18.454664507185</v>
      </c>
    </row>
    <row r="7031" ht="14.25" customHeight="1">
      <c r="A7031" s="1">
        <v>3.0009999275208</v>
      </c>
      <c r="B7031" s="1">
        <v>-18.456709036608</v>
      </c>
    </row>
    <row r="7032" ht="14.25" customHeight="1">
      <c r="A7032" s="1">
        <v>3.0020000934601</v>
      </c>
      <c r="B7032" s="1">
        <v>-18.458635010944</v>
      </c>
    </row>
    <row r="7033" ht="14.25" customHeight="1">
      <c r="A7033" s="1">
        <v>3.0030000209808</v>
      </c>
      <c r="B7033" s="1">
        <v>-18.460445680732</v>
      </c>
    </row>
    <row r="7034" ht="14.25" customHeight="1">
      <c r="A7034" s="1">
        <v>3.0039999485016</v>
      </c>
      <c r="B7034" s="1">
        <v>-18.462140129264</v>
      </c>
    </row>
    <row r="7035" ht="14.25" customHeight="1">
      <c r="A7035" s="1">
        <v>3.0050001144409</v>
      </c>
      <c r="B7035" s="1">
        <v>-18.463722213951</v>
      </c>
    </row>
    <row r="7036" ht="14.25" customHeight="1">
      <c r="A7036" s="1">
        <v>3.0060000419617</v>
      </c>
      <c r="B7036" s="1">
        <v>-18.465192445138</v>
      </c>
    </row>
    <row r="7037" ht="14.25" customHeight="1">
      <c r="A7037" s="1">
        <v>3.0069999694824</v>
      </c>
      <c r="B7037" s="1">
        <v>-18.466552372462</v>
      </c>
    </row>
    <row r="7038" ht="14.25" customHeight="1">
      <c r="A7038" s="1">
        <v>3.0079998970032</v>
      </c>
      <c r="B7038" s="1">
        <v>-18.467804437987</v>
      </c>
    </row>
    <row r="7039" ht="14.25" customHeight="1">
      <c r="A7039" s="1">
        <v>3.0090000629425</v>
      </c>
      <c r="B7039" s="1">
        <v>-18.468951998798</v>
      </c>
    </row>
    <row r="7040" ht="14.25" customHeight="1">
      <c r="A7040" s="1">
        <v>3.0099999904633</v>
      </c>
      <c r="B7040" s="1">
        <v>-18.469996975621</v>
      </c>
    </row>
    <row r="7041" ht="14.25" customHeight="1">
      <c r="A7041" s="1">
        <v>3.010999917984</v>
      </c>
      <c r="B7041" s="1">
        <v>-18.470942398277</v>
      </c>
    </row>
    <row r="7042" ht="14.25" customHeight="1">
      <c r="A7042" s="1">
        <v>3.0120000839233</v>
      </c>
      <c r="B7042" s="1">
        <v>-18.471789807722</v>
      </c>
    </row>
    <row r="7043" ht="14.25" customHeight="1">
      <c r="A7043" s="1">
        <v>3.0130000114441</v>
      </c>
      <c r="B7043" s="1">
        <v>-18.472544397995</v>
      </c>
    </row>
    <row r="7044" ht="14.25" customHeight="1">
      <c r="A7044" s="1">
        <v>3.0139999389648</v>
      </c>
      <c r="B7044" s="1">
        <v>-18.47320914222</v>
      </c>
    </row>
    <row r="7045" ht="14.25" customHeight="1">
      <c r="A7045" s="1">
        <v>3.0150001049042</v>
      </c>
      <c r="B7045" s="1">
        <v>-18.473785763015</v>
      </c>
    </row>
    <row r="7046" ht="14.25" customHeight="1">
      <c r="A7046" s="1">
        <v>3.0160000324249</v>
      </c>
      <c r="B7046" s="1">
        <v>-18.474279324175</v>
      </c>
    </row>
    <row r="7047" ht="14.25" customHeight="1">
      <c r="A7047" s="1">
        <v>3.0169999599457</v>
      </c>
      <c r="B7047" s="1">
        <v>-18.474691379094</v>
      </c>
    </row>
    <row r="7048" ht="14.25" customHeight="1">
      <c r="A7048" s="1">
        <v>3.0179998874664</v>
      </c>
      <c r="B7048" s="1">
        <v>-18.475029402802</v>
      </c>
    </row>
    <row r="7049" ht="14.25" customHeight="1">
      <c r="A7049" s="1">
        <v>3.0190000534058</v>
      </c>
      <c r="B7049" s="1">
        <v>-18.475294804192</v>
      </c>
    </row>
    <row r="7050" ht="14.25" customHeight="1">
      <c r="A7050" s="1">
        <v>3.0199999809265</v>
      </c>
      <c r="B7050" s="1">
        <v>-18.475489447338</v>
      </c>
    </row>
    <row r="7051" ht="14.25" customHeight="1">
      <c r="A7051" s="1">
        <v>3.0209999084473</v>
      </c>
      <c r="B7051" s="1">
        <v>-18.475623244391</v>
      </c>
    </row>
    <row r="7052" ht="14.25" customHeight="1">
      <c r="A7052" s="1">
        <v>3.0220000743866</v>
      </c>
      <c r="B7052" s="1">
        <v>-18.475694749271</v>
      </c>
    </row>
    <row r="7053" ht="14.25" customHeight="1">
      <c r="A7053" s="1">
        <v>3.0230000019073</v>
      </c>
      <c r="B7053" s="1">
        <v>-18.475709484015</v>
      </c>
    </row>
    <row r="7054" ht="14.25" customHeight="1">
      <c r="A7054" s="1">
        <v>3.0239999294281</v>
      </c>
      <c r="B7054" s="1">
        <v>-18.47567289447</v>
      </c>
    </row>
    <row r="7055" ht="14.25" customHeight="1">
      <c r="A7055" s="1">
        <v>3.0250000953674</v>
      </c>
      <c r="B7055" s="1">
        <v>-18.475589121526</v>
      </c>
    </row>
    <row r="7056" ht="14.25" customHeight="1">
      <c r="A7056" s="1">
        <v>3.0260000228882</v>
      </c>
      <c r="B7056" s="1">
        <v>-18.475461692633</v>
      </c>
    </row>
    <row r="7057" ht="14.25" customHeight="1">
      <c r="A7057" s="1">
        <v>3.0269999504089</v>
      </c>
      <c r="B7057" s="1">
        <v>-18.475294428879</v>
      </c>
    </row>
    <row r="7058" ht="14.25" customHeight="1">
      <c r="A7058" s="1">
        <v>3.0280001163483</v>
      </c>
      <c r="B7058" s="1">
        <v>-18.475092694957</v>
      </c>
    </row>
    <row r="7059" ht="14.25" customHeight="1">
      <c r="A7059" s="1">
        <v>3.029000043869</v>
      </c>
      <c r="B7059" s="1">
        <v>-18.474859830469</v>
      </c>
    </row>
    <row r="7060" ht="14.25" customHeight="1">
      <c r="A7060" s="1">
        <v>3.0299999713898</v>
      </c>
      <c r="B7060" s="1">
        <v>-18.474599555176</v>
      </c>
    </row>
    <row r="7061" ht="14.25" customHeight="1">
      <c r="A7061" s="1">
        <v>3.0309998989105</v>
      </c>
      <c r="B7061" s="1">
        <v>-18.474318530827</v>
      </c>
    </row>
    <row r="7062" ht="14.25" customHeight="1">
      <c r="A7062" s="1">
        <v>3.0320000648499</v>
      </c>
      <c r="B7062" s="1">
        <v>-18.474019434657</v>
      </c>
    </row>
    <row r="7063" ht="14.25" customHeight="1">
      <c r="A7063" s="1">
        <v>3.0329999923706</v>
      </c>
      <c r="B7063" s="1">
        <v>-18.473705045641</v>
      </c>
    </row>
    <row r="7064" ht="14.25" customHeight="1">
      <c r="A7064" s="1">
        <v>3.0339999198914</v>
      </c>
      <c r="B7064" s="1">
        <v>-18.473380243333</v>
      </c>
    </row>
    <row r="7065" ht="14.25" customHeight="1">
      <c r="A7065" s="1">
        <v>3.0350000858307</v>
      </c>
      <c r="B7065" s="1">
        <v>-18.473049602294</v>
      </c>
    </row>
    <row r="7066" ht="14.25" customHeight="1">
      <c r="A7066" s="1">
        <v>3.0360000133514</v>
      </c>
      <c r="B7066" s="1">
        <v>-18.472717320932</v>
      </c>
    </row>
    <row r="7067" ht="14.25" customHeight="1">
      <c r="A7067" s="1">
        <v>3.0369999408722</v>
      </c>
      <c r="B7067" s="1">
        <v>-18.472385997243</v>
      </c>
    </row>
    <row r="7068" ht="14.25" customHeight="1">
      <c r="A7068" s="1">
        <v>3.0380001068115</v>
      </c>
      <c r="B7068" s="1">
        <v>-18.472060512265</v>
      </c>
    </row>
    <row r="7069" ht="14.25" customHeight="1">
      <c r="A7069" s="1">
        <v>3.0390000343323</v>
      </c>
      <c r="B7069" s="1">
        <v>-18.471743582628</v>
      </c>
    </row>
    <row r="7070" ht="14.25" customHeight="1">
      <c r="A7070" s="1">
        <v>3.039999961853</v>
      </c>
      <c r="B7070" s="1">
        <v>-18.471439394058</v>
      </c>
    </row>
    <row r="7071" ht="14.25" customHeight="1">
      <c r="A7071" s="1">
        <v>3.0409998893738</v>
      </c>
      <c r="B7071" s="1">
        <v>-18.471150970571</v>
      </c>
    </row>
    <row r="7072" ht="14.25" customHeight="1">
      <c r="A7072" s="1">
        <v>3.0420000553131</v>
      </c>
      <c r="B7072" s="1">
        <v>-18.47088275542</v>
      </c>
    </row>
    <row r="7073" ht="14.25" customHeight="1">
      <c r="A7073" s="1">
        <v>3.0429999828339</v>
      </c>
      <c r="B7073" s="1">
        <v>-18.470635454118</v>
      </c>
    </row>
    <row r="7074" ht="14.25" customHeight="1">
      <c r="A7074" s="1">
        <v>3.0439999103546</v>
      </c>
      <c r="B7074" s="1">
        <v>-18.47041435798</v>
      </c>
    </row>
    <row r="7075" ht="14.25" customHeight="1">
      <c r="A7075" s="1">
        <v>3.0450000762939</v>
      </c>
      <c r="B7075" s="1">
        <v>-18.470221055938</v>
      </c>
    </row>
    <row r="7076" ht="14.25" customHeight="1">
      <c r="A7076" s="1">
        <v>3.0460000038147</v>
      </c>
      <c r="B7076" s="1">
        <v>-18.470059714333</v>
      </c>
    </row>
    <row r="7077" ht="14.25" customHeight="1">
      <c r="A7077" s="1">
        <v>3.0469999313354</v>
      </c>
      <c r="B7077" s="1">
        <v>-18.469932161587</v>
      </c>
    </row>
    <row r="7078" ht="14.25" customHeight="1">
      <c r="A7078" s="1">
        <v>3.0480000972748</v>
      </c>
      <c r="B7078" s="1">
        <v>-18.469840941472</v>
      </c>
    </row>
    <row r="7079" ht="14.25" customHeight="1">
      <c r="A7079" s="1">
        <v>3.0490000247955</v>
      </c>
      <c r="B7079" s="1">
        <v>-18.469787792768</v>
      </c>
    </row>
    <row r="7080" ht="14.25" customHeight="1">
      <c r="A7080" s="1">
        <v>3.0499999523163</v>
      </c>
      <c r="B7080" s="1">
        <v>-18.46977579401</v>
      </c>
    </row>
    <row r="7081" ht="14.25" customHeight="1">
      <c r="A7081" s="1">
        <v>3.0510001182556</v>
      </c>
      <c r="B7081" s="1">
        <v>-18.469806267572</v>
      </c>
    </row>
    <row r="7082" ht="14.25" customHeight="1">
      <c r="A7082" s="1">
        <v>3.0520000457764</v>
      </c>
      <c r="B7082" s="1">
        <v>-18.469881756396</v>
      </c>
    </row>
    <row r="7083" ht="14.25" customHeight="1">
      <c r="A7083" s="1">
        <v>3.0529999732971</v>
      </c>
      <c r="B7083" s="1">
        <v>-18.470003088837</v>
      </c>
    </row>
    <row r="7084" ht="14.25" customHeight="1">
      <c r="A7084" s="1">
        <v>3.0539999008179</v>
      </c>
      <c r="B7084" s="1">
        <v>-18.470172531848</v>
      </c>
    </row>
    <row r="7085" ht="14.25" customHeight="1">
      <c r="A7085" s="1">
        <v>3.0550000667572</v>
      </c>
      <c r="B7085" s="1">
        <v>-18.470391884314</v>
      </c>
    </row>
    <row r="7086" ht="14.25" customHeight="1">
      <c r="A7086" s="1">
        <v>3.055999994278</v>
      </c>
      <c r="B7086" s="1">
        <v>-18.470661356155</v>
      </c>
    </row>
    <row r="7087" ht="14.25" customHeight="1">
      <c r="A7087" s="1">
        <v>3.0569999217987</v>
      </c>
      <c r="B7087" s="1">
        <v>-18.470982272875</v>
      </c>
    </row>
    <row r="7088" ht="14.25" customHeight="1">
      <c r="A7088" s="1">
        <v>3.058000087738</v>
      </c>
      <c r="B7088" s="1">
        <v>-18.471356285416</v>
      </c>
    </row>
    <row r="7089" ht="14.25" customHeight="1">
      <c r="A7089" s="1">
        <v>3.0590000152588</v>
      </c>
      <c r="B7089" s="1">
        <v>-18.471782610965</v>
      </c>
    </row>
    <row r="7090" ht="14.25" customHeight="1">
      <c r="A7090" s="1">
        <v>3.0599999427795</v>
      </c>
      <c r="B7090" s="1">
        <v>-18.472264279628</v>
      </c>
    </row>
    <row r="7091" ht="14.25" customHeight="1">
      <c r="A7091" s="1">
        <v>3.0610001087189</v>
      </c>
      <c r="B7091" s="1">
        <v>-18.472798482706</v>
      </c>
    </row>
    <row r="7092" ht="14.25" customHeight="1">
      <c r="A7092" s="1">
        <v>3.0620000362396</v>
      </c>
      <c r="B7092" s="1">
        <v>-18.47338786303</v>
      </c>
    </row>
    <row r="7093" ht="14.25" customHeight="1">
      <c r="A7093" s="1">
        <v>3.0629999637604</v>
      </c>
      <c r="B7093" s="1">
        <v>-18.474031872045</v>
      </c>
    </row>
    <row r="7094" ht="14.25" customHeight="1">
      <c r="A7094" s="1">
        <v>3.0639998912811</v>
      </c>
      <c r="B7094" s="1">
        <v>-18.474729867915</v>
      </c>
    </row>
    <row r="7095" ht="14.25" customHeight="1">
      <c r="A7095" s="1">
        <v>3.0650000572205</v>
      </c>
      <c r="B7095" s="1">
        <v>-18.47548173518</v>
      </c>
    </row>
    <row r="7096" ht="14.25" customHeight="1">
      <c r="A7096" s="1">
        <v>3.0659999847412</v>
      </c>
      <c r="B7096" s="1">
        <v>-18.47628795565</v>
      </c>
    </row>
    <row r="7097" ht="14.25" customHeight="1">
      <c r="A7097" s="1">
        <v>3.066999912262</v>
      </c>
      <c r="B7097" s="1">
        <v>-18.477147307451</v>
      </c>
    </row>
    <row r="7098" ht="14.25" customHeight="1">
      <c r="A7098" s="1">
        <v>3.0680000782013</v>
      </c>
      <c r="B7098" s="1">
        <v>-18.478059208388</v>
      </c>
    </row>
    <row r="7099" ht="14.25" customHeight="1">
      <c r="A7099" s="1">
        <v>3.069000005722</v>
      </c>
      <c r="B7099" s="1">
        <v>-18.47902239275</v>
      </c>
    </row>
    <row r="7100" ht="14.25" customHeight="1">
      <c r="A7100" s="1">
        <v>3.0699999332428</v>
      </c>
      <c r="B7100" s="1">
        <v>-18.480036956322</v>
      </c>
    </row>
    <row r="7101" ht="14.25" customHeight="1">
      <c r="A7101" s="1">
        <v>3.0710000991821</v>
      </c>
      <c r="B7101" s="1">
        <v>-18.48110106134</v>
      </c>
    </row>
    <row r="7102" ht="14.25" customHeight="1">
      <c r="A7102" s="1">
        <v>3.0720000267029</v>
      </c>
      <c r="B7102" s="1">
        <v>-18.482213383832</v>
      </c>
    </row>
    <row r="7103" ht="14.25" customHeight="1">
      <c r="A7103" s="1">
        <v>3.0729999542236</v>
      </c>
      <c r="B7103" s="1">
        <v>-18.483372131623</v>
      </c>
    </row>
    <row r="7104" ht="14.25" customHeight="1">
      <c r="A7104" s="1">
        <v>3.0739998817444</v>
      </c>
      <c r="B7104" s="1">
        <v>-18.484577374718</v>
      </c>
    </row>
    <row r="7105" ht="14.25" customHeight="1">
      <c r="A7105" s="1">
        <v>3.0750000476837</v>
      </c>
      <c r="B7105" s="1">
        <v>-18.485825650959</v>
      </c>
    </row>
    <row r="7106" ht="14.25" customHeight="1">
      <c r="A7106" s="1">
        <v>3.0759999752045</v>
      </c>
      <c r="B7106" s="1">
        <v>-18.487117238755</v>
      </c>
    </row>
    <row r="7107" ht="14.25" customHeight="1">
      <c r="A7107" s="1">
        <v>3.0769999027252</v>
      </c>
      <c r="B7107" s="1">
        <v>-18.488448670672</v>
      </c>
    </row>
    <row r="7108" ht="14.25" customHeight="1">
      <c r="A7108" s="1">
        <v>3.0780000686646</v>
      </c>
      <c r="B7108" s="1">
        <v>-18.489818278507</v>
      </c>
    </row>
    <row r="7109" ht="14.25" customHeight="1">
      <c r="A7109" s="1">
        <v>3.0789999961853</v>
      </c>
      <c r="B7109" s="1">
        <v>-18.491224737271</v>
      </c>
    </row>
    <row r="7110" ht="14.25" customHeight="1">
      <c r="A7110" s="1">
        <v>3.0799999237061</v>
      </c>
      <c r="B7110" s="1">
        <v>-18.492665696472</v>
      </c>
    </row>
    <row r="7111" ht="14.25" customHeight="1">
      <c r="A7111" s="1">
        <v>3.0810000896454</v>
      </c>
      <c r="B7111" s="1">
        <v>-18.494137611508</v>
      </c>
    </row>
    <row r="7112" ht="14.25" customHeight="1">
      <c r="A7112" s="1">
        <v>3.0820000171661</v>
      </c>
      <c r="B7112" s="1">
        <v>-18.495640251066</v>
      </c>
    </row>
    <row r="7113" ht="14.25" customHeight="1">
      <c r="A7113" s="1">
        <v>3.0829999446869</v>
      </c>
      <c r="B7113" s="1">
        <v>-18.497170701743</v>
      </c>
    </row>
    <row r="7114" ht="14.25" customHeight="1">
      <c r="A7114" s="1">
        <v>3.0840001106262</v>
      </c>
      <c r="B7114" s="1">
        <v>-18.498725937049</v>
      </c>
    </row>
    <row r="7115" ht="14.25" customHeight="1">
      <c r="A7115" s="1">
        <v>3.085000038147</v>
      </c>
      <c r="B7115" s="1">
        <v>-18.500304581003</v>
      </c>
    </row>
    <row r="7116" ht="14.25" customHeight="1">
      <c r="A7116" s="1">
        <v>3.0859999656677</v>
      </c>
      <c r="B7116" s="1">
        <v>-18.50190274229</v>
      </c>
    </row>
    <row r="7117" ht="14.25" customHeight="1">
      <c r="A7117" s="1">
        <v>3.0869998931885</v>
      </c>
      <c r="B7117" s="1">
        <v>-18.503518239065</v>
      </c>
    </row>
    <row r="7118" ht="14.25" customHeight="1">
      <c r="A7118" s="1">
        <v>3.0880000591278</v>
      </c>
      <c r="B7118" s="1">
        <v>-18.505148708416</v>
      </c>
    </row>
    <row r="7119" ht="14.25" customHeight="1">
      <c r="A7119" s="1">
        <v>3.0889999866486</v>
      </c>
      <c r="B7119" s="1">
        <v>-18.50679161344</v>
      </c>
    </row>
    <row r="7120" ht="14.25" customHeight="1">
      <c r="A7120" s="1">
        <v>3.0899999141693</v>
      </c>
      <c r="B7120" s="1">
        <v>-18.508444308331</v>
      </c>
    </row>
    <row r="7121" ht="14.25" customHeight="1">
      <c r="A7121" s="1">
        <v>3.0910000801086</v>
      </c>
      <c r="B7121" s="1">
        <v>-18.510105353049</v>
      </c>
    </row>
    <row r="7122" ht="14.25" customHeight="1">
      <c r="A7122" s="1">
        <v>3.0920000076294</v>
      </c>
      <c r="B7122" s="1">
        <v>-18.511769769698</v>
      </c>
    </row>
    <row r="7123" ht="14.25" customHeight="1">
      <c r="A7123" s="1">
        <v>3.0929999351501</v>
      </c>
      <c r="B7123" s="1">
        <v>-18.513435006524</v>
      </c>
    </row>
    <row r="7124" ht="14.25" customHeight="1">
      <c r="A7124" s="1">
        <v>3.0940001010895</v>
      </c>
      <c r="B7124" s="1">
        <v>-18.515099591909</v>
      </c>
    </row>
    <row r="7125" ht="14.25" customHeight="1">
      <c r="A7125" s="1">
        <v>3.0950000286102</v>
      </c>
      <c r="B7125" s="1">
        <v>-18.516760545398</v>
      </c>
    </row>
    <row r="7126" ht="14.25" customHeight="1">
      <c r="A7126" s="1">
        <v>3.095999956131</v>
      </c>
      <c r="B7126" s="1">
        <v>-18.518415605084</v>
      </c>
    </row>
    <row r="7127" ht="14.25" customHeight="1">
      <c r="A7127" s="1">
        <v>3.0969998836517</v>
      </c>
      <c r="B7127" s="1">
        <v>-18.520062021328</v>
      </c>
    </row>
    <row r="7128" ht="14.25" customHeight="1">
      <c r="A7128" s="1">
        <v>3.0980000495911</v>
      </c>
      <c r="B7128" s="1">
        <v>-18.521695213314</v>
      </c>
    </row>
    <row r="7129" ht="14.25" customHeight="1">
      <c r="A7129" s="1">
        <v>3.0989999771118</v>
      </c>
      <c r="B7129" s="1">
        <v>-18.52331518928</v>
      </c>
    </row>
    <row r="7130" ht="14.25" customHeight="1">
      <c r="A7130" s="1">
        <v>3.0999999046326</v>
      </c>
      <c r="B7130" s="1">
        <v>-18.524919116323</v>
      </c>
    </row>
    <row r="7131" ht="14.25" customHeight="1">
      <c r="A7131" s="1">
        <v>3.1010000705719</v>
      </c>
      <c r="B7131" s="1">
        <v>-18.526502087298</v>
      </c>
    </row>
    <row r="7132" ht="14.25" customHeight="1">
      <c r="A7132" s="1">
        <v>3.1019999980927</v>
      </c>
      <c r="B7132" s="1">
        <v>-18.52806410338</v>
      </c>
    </row>
    <row r="7133" ht="14.25" customHeight="1">
      <c r="A7133" s="1">
        <v>3.1029999256134</v>
      </c>
      <c r="B7133" s="1">
        <v>-18.529602699378</v>
      </c>
    </row>
    <row r="7134" ht="14.25" customHeight="1">
      <c r="A7134" s="1">
        <v>3.1040000915527</v>
      </c>
      <c r="B7134" s="1">
        <v>-18.53111516509</v>
      </c>
    </row>
    <row r="7135" ht="14.25" customHeight="1">
      <c r="A7135" s="1">
        <v>3.1050000190735</v>
      </c>
      <c r="B7135" s="1">
        <v>-18.532597640076</v>
      </c>
    </row>
    <row r="7136" ht="14.25" customHeight="1">
      <c r="A7136" s="1">
        <v>3.1059999465942</v>
      </c>
      <c r="B7136" s="1">
        <v>-18.534049777319</v>
      </c>
    </row>
    <row r="7137" ht="14.25" customHeight="1">
      <c r="A7137" s="1">
        <v>3.1070001125336</v>
      </c>
      <c r="B7137" s="1">
        <v>-18.535468467245</v>
      </c>
    </row>
    <row r="7138" ht="14.25" customHeight="1">
      <c r="A7138" s="1">
        <v>3.1080000400543</v>
      </c>
      <c r="B7138" s="1">
        <v>-18.536852923965</v>
      </c>
    </row>
    <row r="7139" ht="14.25" customHeight="1">
      <c r="A7139" s="1">
        <v>3.1089999675751</v>
      </c>
      <c r="B7139" s="1">
        <v>-18.538199293052</v>
      </c>
    </row>
    <row r="7140" ht="14.25" customHeight="1">
      <c r="A7140" s="1">
        <v>3.1099998950958</v>
      </c>
      <c r="B7140" s="1">
        <v>-18.539508841725</v>
      </c>
    </row>
    <row r="7141" ht="14.25" customHeight="1">
      <c r="A7141" s="1">
        <v>3.1110000610352</v>
      </c>
      <c r="B7141" s="1">
        <v>-18.540775342095</v>
      </c>
    </row>
    <row r="7142" ht="14.25" customHeight="1">
      <c r="A7142" s="1">
        <v>3.1119999885559</v>
      </c>
      <c r="B7142" s="1">
        <v>-18.542001893299</v>
      </c>
    </row>
    <row r="7143" ht="14.25" customHeight="1">
      <c r="A7143" s="1">
        <v>3.1129999160767</v>
      </c>
      <c r="B7143" s="1">
        <v>-18.543183240752</v>
      </c>
    </row>
    <row r="7144" ht="14.25" customHeight="1">
      <c r="A7144" s="1">
        <v>3.114000082016</v>
      </c>
      <c r="B7144" s="1">
        <v>-18.544321849582</v>
      </c>
    </row>
    <row r="7145" ht="14.25" customHeight="1">
      <c r="A7145" s="1">
        <v>3.1150000095367</v>
      </c>
      <c r="B7145" s="1">
        <v>-18.545411382534</v>
      </c>
    </row>
    <row r="7146" ht="14.25" customHeight="1">
      <c r="A7146" s="1">
        <v>3.1159999370575</v>
      </c>
      <c r="B7146" s="1">
        <v>-18.546454056865</v>
      </c>
    </row>
    <row r="7147" ht="14.25" customHeight="1">
      <c r="A7147" s="1">
        <v>3.1170001029968</v>
      </c>
      <c r="B7147" s="1">
        <v>-18.547447762473</v>
      </c>
    </row>
    <row r="7148" ht="14.25" customHeight="1">
      <c r="A7148" s="1">
        <v>3.1180000305176</v>
      </c>
      <c r="B7148" s="1">
        <v>-18.548392002639</v>
      </c>
    </row>
    <row r="7149" ht="14.25" customHeight="1">
      <c r="A7149" s="1">
        <v>3.1189999580383</v>
      </c>
      <c r="B7149" s="1">
        <v>-18.549286407944</v>
      </c>
    </row>
    <row r="7150" ht="14.25" customHeight="1">
      <c r="A7150" s="1">
        <v>3.1199998855591</v>
      </c>
      <c r="B7150" s="1">
        <v>-18.550128013647</v>
      </c>
    </row>
    <row r="7151" ht="14.25" customHeight="1">
      <c r="A7151" s="1">
        <v>3.1210000514984</v>
      </c>
      <c r="B7151" s="1">
        <v>-18.550918013798</v>
      </c>
    </row>
    <row r="7152" ht="14.25" customHeight="1">
      <c r="A7152" s="1">
        <v>3.1219999790192</v>
      </c>
      <c r="B7152" s="1">
        <v>-18.551656905738</v>
      </c>
    </row>
    <row r="7153" ht="14.25" customHeight="1">
      <c r="A7153" s="1">
        <v>3.1229999065399</v>
      </c>
      <c r="B7153" s="1">
        <v>-18.552341152787</v>
      </c>
    </row>
    <row r="7154" ht="14.25" customHeight="1">
      <c r="A7154" s="1">
        <v>3.1240000724792</v>
      </c>
      <c r="B7154" s="1">
        <v>-18.552972496968</v>
      </c>
    </row>
    <row r="7155" ht="14.25" customHeight="1">
      <c r="A7155" s="1">
        <v>3.125</v>
      </c>
      <c r="B7155" s="1">
        <v>-18.553550670888</v>
      </c>
    </row>
    <row r="7156" ht="14.25" customHeight="1">
      <c r="A7156" s="1">
        <v>3.1259999275208</v>
      </c>
      <c r="B7156" s="1">
        <v>-18.554076339753</v>
      </c>
    </row>
    <row r="7157" ht="14.25" customHeight="1">
      <c r="A7157" s="1">
        <v>3.1270000934601</v>
      </c>
      <c r="B7157" s="1">
        <v>-18.554549118685</v>
      </c>
    </row>
    <row r="7158" ht="14.25" customHeight="1">
      <c r="A7158" s="1">
        <v>3.1280000209808</v>
      </c>
      <c r="B7158" s="1">
        <v>-18.554967621813</v>
      </c>
    </row>
    <row r="7159" ht="14.25" customHeight="1">
      <c r="A7159" s="1">
        <v>3.1289999485016</v>
      </c>
      <c r="B7159" s="1">
        <v>-18.555334839439</v>
      </c>
    </row>
    <row r="7160" ht="14.25" customHeight="1">
      <c r="A7160" s="1">
        <v>3.1300001144409</v>
      </c>
      <c r="B7160" s="1">
        <v>-18.555648715703</v>
      </c>
    </row>
    <row r="7161" ht="14.25" customHeight="1">
      <c r="A7161" s="1">
        <v>3.1310000419617</v>
      </c>
      <c r="B7161" s="1">
        <v>-18.555911328008</v>
      </c>
    </row>
    <row r="7162" ht="14.25" customHeight="1">
      <c r="A7162" s="1">
        <v>3.1319999694824</v>
      </c>
      <c r="B7162" s="1">
        <v>-18.556122113238</v>
      </c>
    </row>
    <row r="7163" ht="14.25" customHeight="1">
      <c r="A7163" s="1">
        <v>3.1329998970032</v>
      </c>
      <c r="B7163" s="1">
        <v>-18.556283730511</v>
      </c>
    </row>
    <row r="7164" ht="14.25" customHeight="1">
      <c r="A7164" s="1">
        <v>3.1340000629425</v>
      </c>
      <c r="B7164" s="1">
        <v>-18.55639656394</v>
      </c>
    </row>
    <row r="7165" ht="14.25" customHeight="1">
      <c r="A7165" s="1">
        <v>3.1349999904633</v>
      </c>
      <c r="B7165" s="1">
        <v>-18.556460740567</v>
      </c>
    </row>
    <row r="7166" ht="14.25" customHeight="1">
      <c r="A7166" s="1">
        <v>3.135999917984</v>
      </c>
      <c r="B7166" s="1">
        <v>-18.556478018464</v>
      </c>
    </row>
    <row r="7167" ht="14.25" customHeight="1">
      <c r="A7167" s="1">
        <v>3.1370000839233</v>
      </c>
      <c r="B7167" s="1">
        <v>-18.556450513889</v>
      </c>
    </row>
    <row r="7168" ht="14.25" customHeight="1">
      <c r="A7168" s="1">
        <v>3.1380000114441</v>
      </c>
      <c r="B7168" s="1">
        <v>-18.556378536476</v>
      </c>
    </row>
    <row r="7169" ht="14.25" customHeight="1">
      <c r="A7169" s="1">
        <v>3.1389999389648</v>
      </c>
      <c r="B7169" s="1">
        <v>-18.556260911497</v>
      </c>
    </row>
    <row r="7170" ht="14.25" customHeight="1">
      <c r="A7170" s="1">
        <v>3.1400001049042</v>
      </c>
      <c r="B7170" s="1">
        <v>-18.556105297688</v>
      </c>
    </row>
    <row r="7171" ht="14.25" customHeight="1">
      <c r="A7171" s="1">
        <v>3.1410000324249</v>
      </c>
      <c r="B7171" s="1">
        <v>-18.555906461939</v>
      </c>
    </row>
    <row r="7172" ht="14.25" customHeight="1">
      <c r="A7172" s="1">
        <v>3.1419999599457</v>
      </c>
      <c r="B7172" s="1">
        <v>-18.555671542769</v>
      </c>
    </row>
    <row r="7173" ht="14.25" customHeight="1">
      <c r="A7173" s="1">
        <v>3.1429998874664</v>
      </c>
      <c r="B7173" s="1">
        <v>-18.555399002425</v>
      </c>
    </row>
    <row r="7174" ht="14.25" customHeight="1">
      <c r="A7174" s="1">
        <v>3.1440000534058</v>
      </c>
      <c r="B7174" s="1">
        <v>-18.555093518001</v>
      </c>
    </row>
    <row r="7175" ht="14.25" customHeight="1">
      <c r="A7175" s="1">
        <v>3.1449999809265</v>
      </c>
      <c r="B7175" s="1">
        <v>-18.554752985878</v>
      </c>
    </row>
    <row r="7176" ht="14.25" customHeight="1">
      <c r="A7176" s="1">
        <v>3.1459999084473</v>
      </c>
      <c r="B7176" s="1">
        <v>-18.554383264023</v>
      </c>
    </row>
    <row r="7177" ht="14.25" customHeight="1">
      <c r="A7177" s="1">
        <v>3.1470000743866</v>
      </c>
      <c r="B7177" s="1">
        <v>-18.553985213953</v>
      </c>
    </row>
    <row r="7178" ht="14.25" customHeight="1">
      <c r="A7178" s="1">
        <v>3.1480000019073</v>
      </c>
      <c r="B7178" s="1">
        <v>-18.553559618194</v>
      </c>
    </row>
    <row r="7179" ht="14.25" customHeight="1">
      <c r="A7179" s="1">
        <v>3.1489999294281</v>
      </c>
      <c r="B7179" s="1">
        <v>-18.553109185379</v>
      </c>
    </row>
    <row r="7180" ht="14.25" customHeight="1">
      <c r="A7180" s="1">
        <v>3.1500000953674</v>
      </c>
      <c r="B7180" s="1">
        <v>-18.552636191084</v>
      </c>
    </row>
    <row r="7181" ht="14.25" customHeight="1">
      <c r="A7181" s="1">
        <v>3.1510000228882</v>
      </c>
      <c r="B7181" s="1">
        <v>-18.552144094654</v>
      </c>
    </row>
    <row r="7182" ht="14.25" customHeight="1">
      <c r="A7182" s="1">
        <v>3.1519999504089</v>
      </c>
      <c r="B7182" s="1">
        <v>-18.551633238366</v>
      </c>
    </row>
    <row r="7183" ht="14.25" customHeight="1">
      <c r="A7183" s="1">
        <v>3.1530001163483</v>
      </c>
      <c r="B7183" s="1">
        <v>-18.551106570852</v>
      </c>
    </row>
    <row r="7184" ht="14.25" customHeight="1">
      <c r="A7184" s="1">
        <v>3.154000043869</v>
      </c>
      <c r="B7184" s="1">
        <v>-18.550565969008</v>
      </c>
    </row>
    <row r="7185" ht="14.25" customHeight="1">
      <c r="A7185" s="1">
        <v>3.1549999713898</v>
      </c>
      <c r="B7185" s="1">
        <v>-18.550015652126</v>
      </c>
    </row>
    <row r="7186" ht="14.25" customHeight="1">
      <c r="A7186" s="1">
        <v>3.1559998989105</v>
      </c>
      <c r="B7186" s="1">
        <v>-18.549455016663</v>
      </c>
    </row>
    <row r="7187" ht="14.25" customHeight="1">
      <c r="A7187" s="1">
        <v>3.1570000648499</v>
      </c>
      <c r="B7187" s="1">
        <v>-18.548889796894</v>
      </c>
    </row>
    <row r="7188" ht="14.25" customHeight="1">
      <c r="A7188" s="1">
        <v>3.1579999923706</v>
      </c>
      <c r="B7188" s="1">
        <v>-18.54832021288</v>
      </c>
    </row>
    <row r="7189" ht="14.25" customHeight="1">
      <c r="A7189" s="1">
        <v>3.1589999198914</v>
      </c>
      <c r="B7189" s="1">
        <v>-18.547747543864</v>
      </c>
    </row>
    <row r="7190" ht="14.25" customHeight="1">
      <c r="A7190" s="1">
        <v>3.1600000858307</v>
      </c>
      <c r="B7190" s="1">
        <v>-18.54717697604</v>
      </c>
    </row>
    <row r="7191" ht="14.25" customHeight="1">
      <c r="A7191" s="1">
        <v>3.1610000133514</v>
      </c>
      <c r="B7191" s="1">
        <v>-18.546609863332</v>
      </c>
    </row>
    <row r="7192" ht="14.25" customHeight="1">
      <c r="A7192" s="1">
        <v>3.1619999408722</v>
      </c>
      <c r="B7192" s="1">
        <v>-18.546045519468</v>
      </c>
    </row>
    <row r="7193" ht="14.25" customHeight="1">
      <c r="A7193" s="1">
        <v>3.1630001068115</v>
      </c>
      <c r="B7193" s="1">
        <v>-18.545491098349</v>
      </c>
    </row>
    <row r="7194" ht="14.25" customHeight="1">
      <c r="A7194" s="1">
        <v>3.1640000343323</v>
      </c>
      <c r="B7194" s="1">
        <v>-18.544946157048</v>
      </c>
    </row>
    <row r="7195" ht="14.25" customHeight="1">
      <c r="A7195" s="1">
        <v>3.164999961853</v>
      </c>
      <c r="B7195" s="1">
        <v>-18.544411462092</v>
      </c>
    </row>
    <row r="7196" ht="14.25" customHeight="1">
      <c r="A7196" s="1">
        <v>3.1659998893738</v>
      </c>
      <c r="B7196" s="1">
        <v>-18.543893669833</v>
      </c>
    </row>
    <row r="7197" ht="14.25" customHeight="1">
      <c r="A7197" s="1">
        <v>3.1670000553131</v>
      </c>
      <c r="B7197" s="1">
        <v>-18.543390760258</v>
      </c>
    </row>
    <row r="7198" ht="14.25" customHeight="1">
      <c r="A7198" s="1">
        <v>3.1679999828339</v>
      </c>
      <c r="B7198" s="1">
        <v>-18.542906603301</v>
      </c>
    </row>
    <row r="7199" ht="14.25" customHeight="1">
      <c r="A7199" s="1">
        <v>3.1689999103546</v>
      </c>
      <c r="B7199" s="1">
        <v>-18.542442141389</v>
      </c>
    </row>
    <row r="7200" ht="14.25" customHeight="1">
      <c r="A7200" s="1">
        <v>3.1700000762939</v>
      </c>
      <c r="B7200" s="1">
        <v>-18.54200271935</v>
      </c>
    </row>
    <row r="7201" ht="14.25" customHeight="1">
      <c r="A7201" s="1">
        <v>3.1710000038147</v>
      </c>
      <c r="B7201" s="1">
        <v>-18.541585352905</v>
      </c>
    </row>
    <row r="7202" ht="14.25" customHeight="1">
      <c r="A7202" s="1">
        <v>3.1719999313354</v>
      </c>
      <c r="B7202" s="1">
        <v>-18.54119687292</v>
      </c>
    </row>
    <row r="7203" ht="14.25" customHeight="1">
      <c r="A7203" s="1">
        <v>3.1730000972748</v>
      </c>
      <c r="B7203" s="1">
        <v>-18.540834703212</v>
      </c>
    </row>
    <row r="7204" ht="14.25" customHeight="1">
      <c r="A7204" s="1">
        <v>3.1740000247955</v>
      </c>
      <c r="B7204" s="1">
        <v>-18.540503445679</v>
      </c>
    </row>
    <row r="7205" ht="14.25" customHeight="1">
      <c r="A7205" s="1">
        <v>3.1749999523163</v>
      </c>
      <c r="B7205" s="1">
        <v>-18.540204445535</v>
      </c>
    </row>
    <row r="7206" ht="14.25" customHeight="1">
      <c r="A7206" s="1">
        <v>3.1760001182556</v>
      </c>
      <c r="B7206" s="1">
        <v>-18.539938535005</v>
      </c>
    </row>
    <row r="7207" ht="14.25" customHeight="1">
      <c r="A7207" s="1">
        <v>3.1770000457764</v>
      </c>
      <c r="B7207" s="1">
        <v>-18.539708449269</v>
      </c>
    </row>
    <row r="7208" ht="14.25" customHeight="1">
      <c r="A7208" s="1">
        <v>3.1779999732971</v>
      </c>
      <c r="B7208" s="1">
        <v>-18.539515783133</v>
      </c>
    </row>
    <row r="7209" ht="14.25" customHeight="1">
      <c r="A7209" s="1">
        <v>3.1789999008179</v>
      </c>
      <c r="B7209" s="1">
        <v>-18.539358915403</v>
      </c>
    </row>
    <row r="7210" ht="14.25" customHeight="1">
      <c r="A7210" s="1">
        <v>3.1800000667572</v>
      </c>
      <c r="B7210" s="1">
        <v>-18.53924329728</v>
      </c>
    </row>
    <row r="7211" ht="14.25" customHeight="1">
      <c r="A7211" s="1">
        <v>3.180999994278</v>
      </c>
      <c r="B7211" s="1">
        <v>-18.539167869097</v>
      </c>
    </row>
    <row r="7212" ht="14.25" customHeight="1">
      <c r="A7212" s="1">
        <v>3.1819999217987</v>
      </c>
      <c r="B7212" s="1">
        <v>-18.539134550334</v>
      </c>
    </row>
    <row r="7213" ht="14.25" customHeight="1">
      <c r="A7213" s="1">
        <v>3.183000087738</v>
      </c>
      <c r="B7213" s="1">
        <v>-18.539142842382</v>
      </c>
    </row>
    <row r="7214" ht="14.25" customHeight="1">
      <c r="A7214" s="1">
        <v>3.1840000152588</v>
      </c>
      <c r="B7214" s="1">
        <v>-18.539196921667</v>
      </c>
    </row>
    <row r="7215" ht="14.25" customHeight="1">
      <c r="A7215" s="1">
        <v>3.1849999427795</v>
      </c>
      <c r="B7215" s="1">
        <v>-18.539295061691</v>
      </c>
    </row>
    <row r="7216" ht="14.25" customHeight="1">
      <c r="A7216" s="1">
        <v>3.1860001087189</v>
      </c>
      <c r="B7216" s="1">
        <v>-18.539438688175</v>
      </c>
    </row>
    <row r="7217" ht="14.25" customHeight="1">
      <c r="A7217" s="1">
        <v>3.1870000362396</v>
      </c>
      <c r="B7217" s="1">
        <v>-18.539629943768</v>
      </c>
    </row>
    <row r="7218" ht="14.25" customHeight="1">
      <c r="A7218" s="1">
        <v>3.1879999637604</v>
      </c>
      <c r="B7218" s="1">
        <v>-18.539866810664</v>
      </c>
    </row>
    <row r="7219" ht="14.25" customHeight="1">
      <c r="A7219" s="1">
        <v>3.1889998912811</v>
      </c>
      <c r="B7219" s="1">
        <v>-18.54015219568</v>
      </c>
    </row>
    <row r="7220" ht="14.25" customHeight="1">
      <c r="A7220" s="1">
        <v>3.1900000572205</v>
      </c>
      <c r="B7220" s="1">
        <v>-18.540486829256</v>
      </c>
    </row>
    <row r="7221" ht="14.25" customHeight="1">
      <c r="A7221" s="1">
        <v>3.1909999847412</v>
      </c>
      <c r="B7221" s="1">
        <v>-18.540868488547</v>
      </c>
    </row>
    <row r="7222" ht="14.25" customHeight="1">
      <c r="A7222" s="1">
        <v>3.191999912262</v>
      </c>
      <c r="B7222" s="1">
        <v>-18.541300787825</v>
      </c>
    </row>
    <row r="7223" ht="14.25" customHeight="1">
      <c r="A7223" s="1">
        <v>3.1930000782013</v>
      </c>
      <c r="B7223" s="1">
        <v>-18.541781218536</v>
      </c>
    </row>
    <row r="7224" ht="14.25" customHeight="1">
      <c r="A7224" s="1">
        <v>3.194000005722</v>
      </c>
      <c r="B7224" s="1">
        <v>-18.542311695462</v>
      </c>
    </row>
    <row r="7225" ht="14.25" customHeight="1">
      <c r="A7225" s="1">
        <v>3.1949999332428</v>
      </c>
      <c r="B7225" s="1">
        <v>-18.54289063416</v>
      </c>
    </row>
    <row r="7226" ht="14.25" customHeight="1">
      <c r="A7226" s="1">
        <v>3.1960000991821</v>
      </c>
      <c r="B7226" s="1">
        <v>-18.543519870303</v>
      </c>
    </row>
    <row r="7227" ht="14.25" customHeight="1">
      <c r="A7227" s="1">
        <v>3.1970000267029</v>
      </c>
      <c r="B7227" s="1">
        <v>-18.544197693406</v>
      </c>
    </row>
    <row r="7228" ht="14.25" customHeight="1">
      <c r="A7228" s="1">
        <v>3.1979999542236</v>
      </c>
      <c r="B7228" s="1">
        <v>-18.544924483912</v>
      </c>
    </row>
    <row r="7229" ht="14.25" customHeight="1">
      <c r="A7229" s="1">
        <v>3.1989998817444</v>
      </c>
      <c r="B7229" s="1">
        <v>-18.545700298885</v>
      </c>
    </row>
    <row r="7230" ht="14.25" customHeight="1">
      <c r="A7230" s="1">
        <v>3.2000000476837</v>
      </c>
      <c r="B7230" s="1">
        <v>-18.546523441043</v>
      </c>
    </row>
    <row r="7231" ht="14.25" customHeight="1">
      <c r="A7231" s="1">
        <v>3.2009999752045</v>
      </c>
      <c r="B7231" s="1">
        <v>-18.547396283917</v>
      </c>
    </row>
    <row r="7232" ht="14.25" customHeight="1">
      <c r="A7232" s="1">
        <v>3.2019999027252</v>
      </c>
      <c r="B7232" s="1">
        <v>-18.548315649859</v>
      </c>
    </row>
    <row r="7233" ht="14.25" customHeight="1">
      <c r="A7233" s="1">
        <v>3.2030000686646</v>
      </c>
      <c r="B7233" s="1">
        <v>-18.549280457344</v>
      </c>
    </row>
    <row r="7234" ht="14.25" customHeight="1">
      <c r="A7234" s="1">
        <v>3.2039999961853</v>
      </c>
      <c r="B7234" s="1">
        <v>-18.550294542611</v>
      </c>
    </row>
    <row r="7235" ht="14.25" customHeight="1">
      <c r="A7235" s="1">
        <v>3.2049999237061</v>
      </c>
      <c r="B7235" s="1">
        <v>-18.55135100216</v>
      </c>
    </row>
    <row r="7236" ht="14.25" customHeight="1">
      <c r="A7236" s="1">
        <v>3.2060000896454</v>
      </c>
      <c r="B7236" s="1">
        <v>-18.552452802927</v>
      </c>
    </row>
    <row r="7237" ht="14.25" customHeight="1">
      <c r="A7237" s="1">
        <v>3.2070000171661</v>
      </c>
      <c r="B7237" s="1">
        <v>-18.553599481137</v>
      </c>
    </row>
    <row r="7238" ht="14.25" customHeight="1">
      <c r="A7238" s="1">
        <v>3.2079999446869</v>
      </c>
      <c r="B7238" s="1">
        <v>-18.554787519671</v>
      </c>
    </row>
    <row r="7239" ht="14.25" customHeight="1">
      <c r="A7239" s="1">
        <v>3.2090001106262</v>
      </c>
      <c r="B7239" s="1">
        <v>-18.556018585587</v>
      </c>
    </row>
    <row r="7240" ht="14.25" customHeight="1">
      <c r="A7240" s="1">
        <v>3.210000038147</v>
      </c>
      <c r="B7240" s="1">
        <v>-18.557290173987</v>
      </c>
    </row>
    <row r="7241" ht="14.25" customHeight="1">
      <c r="A7241" s="1">
        <v>3.2109999656677</v>
      </c>
      <c r="B7241" s="1">
        <v>-18.558601400477</v>
      </c>
    </row>
    <row r="7242" ht="14.25" customHeight="1">
      <c r="A7242" s="1">
        <v>3.2119998931885</v>
      </c>
      <c r="B7242" s="1">
        <v>-18.559950151364</v>
      </c>
    </row>
    <row r="7243" ht="14.25" customHeight="1">
      <c r="A7243" s="1">
        <v>3.2130000591278</v>
      </c>
      <c r="B7243" s="1">
        <v>-18.561337606177</v>
      </c>
    </row>
    <row r="7244" ht="14.25" customHeight="1">
      <c r="A7244" s="1">
        <v>3.2139999866486</v>
      </c>
      <c r="B7244" s="1">
        <v>-18.562759924758</v>
      </c>
    </row>
    <row r="7245" ht="14.25" customHeight="1">
      <c r="A7245" s="1">
        <v>3.2149999141693</v>
      </c>
      <c r="B7245" s="1">
        <v>-18.564217921447</v>
      </c>
    </row>
    <row r="7246" ht="14.25" customHeight="1">
      <c r="A7246" s="1">
        <v>3.2160000801086</v>
      </c>
      <c r="B7246" s="1">
        <v>-18.565709588004</v>
      </c>
    </row>
    <row r="7247" ht="14.25" customHeight="1">
      <c r="A7247" s="1">
        <v>3.2170000076294</v>
      </c>
      <c r="B7247" s="1">
        <v>-18.567234148414</v>
      </c>
    </row>
    <row r="7248" ht="14.25" customHeight="1">
      <c r="A7248" s="1">
        <v>3.2179999351501</v>
      </c>
      <c r="B7248" s="1">
        <v>-18.56878830265</v>
      </c>
    </row>
    <row r="7249" ht="14.25" customHeight="1">
      <c r="A7249" s="1">
        <v>3.2190001010895</v>
      </c>
      <c r="B7249" s="1">
        <v>-18.570372716716</v>
      </c>
    </row>
    <row r="7250" ht="14.25" customHeight="1">
      <c r="A7250" s="1">
        <v>3.2200000286102</v>
      </c>
      <c r="B7250" s="1">
        <v>-18.571984445339</v>
      </c>
    </row>
    <row r="7251" ht="14.25" customHeight="1">
      <c r="A7251" s="1">
        <v>3.220999956131</v>
      </c>
      <c r="B7251" s="1">
        <v>-18.573624564092</v>
      </c>
    </row>
    <row r="7252" ht="14.25" customHeight="1">
      <c r="A7252" s="1">
        <v>3.2219998836517</v>
      </c>
      <c r="B7252" s="1">
        <v>-18.575288055057</v>
      </c>
    </row>
    <row r="7253" ht="14.25" customHeight="1">
      <c r="A7253" s="1">
        <v>3.2230000495911</v>
      </c>
      <c r="B7253" s="1">
        <v>-18.576977609223</v>
      </c>
    </row>
    <row r="7254" ht="14.25" customHeight="1">
      <c r="A7254" s="1">
        <v>3.2239999771118</v>
      </c>
      <c r="B7254" s="1">
        <v>-18.578688347392</v>
      </c>
    </row>
    <row r="7255" ht="14.25" customHeight="1">
      <c r="A7255" s="1">
        <v>3.2249999046326</v>
      </c>
      <c r="B7255" s="1">
        <v>-18.580420899292</v>
      </c>
    </row>
    <row r="7256" ht="14.25" customHeight="1">
      <c r="A7256" s="1">
        <v>3.2260000705719</v>
      </c>
      <c r="B7256" s="1">
        <v>-18.582172944173</v>
      </c>
    </row>
    <row r="7257" ht="14.25" customHeight="1">
      <c r="A7257" s="1">
        <v>3.2269999980927</v>
      </c>
      <c r="B7257" s="1">
        <v>-18.58394383229</v>
      </c>
    </row>
    <row r="7258" ht="14.25" customHeight="1">
      <c r="A7258" s="1">
        <v>3.2279999256134</v>
      </c>
      <c r="B7258" s="1">
        <v>-18.585730827529</v>
      </c>
    </row>
    <row r="7259" ht="14.25" customHeight="1">
      <c r="A7259" s="1">
        <v>3.2290000915527</v>
      </c>
      <c r="B7259" s="1">
        <v>-18.587533232721</v>
      </c>
    </row>
    <row r="7260" ht="14.25" customHeight="1">
      <c r="A7260" s="1">
        <v>3.2300000190735</v>
      </c>
      <c r="B7260" s="1">
        <v>-18.589351057729</v>
      </c>
    </row>
    <row r="7261" ht="14.25" customHeight="1">
      <c r="A7261" s="1">
        <v>3.2309999465942</v>
      </c>
      <c r="B7261" s="1">
        <v>-18.591181709295</v>
      </c>
    </row>
    <row r="7262" ht="14.25" customHeight="1">
      <c r="A7262" s="1">
        <v>3.2320001125336</v>
      </c>
      <c r="B7262" s="1">
        <v>-18.593022790209</v>
      </c>
    </row>
    <row r="7263" ht="14.25" customHeight="1">
      <c r="A7263" s="1">
        <v>3.2330000400543</v>
      </c>
      <c r="B7263" s="1">
        <v>-18.594873862826</v>
      </c>
    </row>
    <row r="7264" ht="14.25" customHeight="1">
      <c r="A7264" s="1">
        <v>3.2339999675751</v>
      </c>
      <c r="B7264" s="1">
        <v>-18.596735879639</v>
      </c>
    </row>
    <row r="7265" ht="14.25" customHeight="1">
      <c r="A7265" s="1">
        <v>3.2349998950958</v>
      </c>
      <c r="B7265" s="1">
        <v>-18.598605223403</v>
      </c>
    </row>
    <row r="7266" ht="14.25" customHeight="1">
      <c r="A7266" s="1">
        <v>3.2360000610352</v>
      </c>
      <c r="B7266" s="1">
        <v>-18.600480772649</v>
      </c>
    </row>
    <row r="7267" ht="14.25" customHeight="1">
      <c r="A7267" s="1">
        <v>3.2369999885559</v>
      </c>
      <c r="B7267" s="1">
        <v>-18.602363570724</v>
      </c>
    </row>
    <row r="7268" ht="14.25" customHeight="1">
      <c r="A7268" s="1">
        <v>3.2379999160767</v>
      </c>
      <c r="B7268" s="1">
        <v>-18.604248648848</v>
      </c>
    </row>
    <row r="7269" ht="14.25" customHeight="1">
      <c r="A7269" s="1">
        <v>3.239000082016</v>
      </c>
      <c r="B7269" s="1">
        <v>-18.606138907314</v>
      </c>
    </row>
    <row r="7270" ht="14.25" customHeight="1">
      <c r="A7270" s="1">
        <v>3.2400000095367</v>
      </c>
      <c r="B7270" s="1">
        <v>-18.608031994283</v>
      </c>
    </row>
    <row r="7271" ht="14.25" customHeight="1">
      <c r="A7271" s="1">
        <v>3.2409999370575</v>
      </c>
      <c r="B7271" s="1">
        <v>-18.609926492915</v>
      </c>
    </row>
    <row r="7272" ht="14.25" customHeight="1">
      <c r="A7272" s="1">
        <v>3.2420001029968</v>
      </c>
      <c r="B7272" s="1">
        <v>-18.611822467806</v>
      </c>
    </row>
    <row r="7273" ht="14.25" customHeight="1">
      <c r="A7273" s="1">
        <v>3.2430000305176</v>
      </c>
      <c r="B7273" s="1">
        <v>-18.613718564113</v>
      </c>
    </row>
    <row r="7274" ht="14.25" customHeight="1">
      <c r="A7274" s="1">
        <v>3.2439999580383</v>
      </c>
      <c r="B7274" s="1">
        <v>-18.615614562293</v>
      </c>
    </row>
    <row r="7275" ht="14.25" customHeight="1">
      <c r="A7275" s="1">
        <v>3.2449998855591</v>
      </c>
      <c r="B7275" s="1">
        <v>-18.617508747664</v>
      </c>
    </row>
    <row r="7276" ht="14.25" customHeight="1">
      <c r="A7276" s="1">
        <v>3.2460000514984</v>
      </c>
      <c r="B7276" s="1">
        <v>-18.619402335625</v>
      </c>
    </row>
    <row r="7277" ht="14.25" customHeight="1">
      <c r="A7277" s="1">
        <v>3.2469999790192</v>
      </c>
      <c r="B7277" s="1">
        <v>-18.621293043517</v>
      </c>
    </row>
    <row r="7278" ht="14.25" customHeight="1">
      <c r="A7278" s="1">
        <v>3.2479999065399</v>
      </c>
      <c r="B7278" s="1">
        <v>-18.623182329694</v>
      </c>
    </row>
    <row r="7279" ht="14.25" customHeight="1">
      <c r="A7279" s="1">
        <v>3.2490000724792</v>
      </c>
      <c r="B7279" s="1">
        <v>-18.625068485046</v>
      </c>
    </row>
    <row r="7280" ht="14.25" customHeight="1">
      <c r="A7280" s="1">
        <v>3.25</v>
      </c>
      <c r="B7280" s="1">
        <v>-18.626951999395</v>
      </c>
    </row>
    <row r="7281" ht="14.25" customHeight="1">
      <c r="A7281" s="1">
        <v>3.2509999275208</v>
      </c>
      <c r="B7281" s="1">
        <v>-18.62883165453</v>
      </c>
    </row>
    <row r="7282" ht="14.25" customHeight="1">
      <c r="A7282" s="1">
        <v>3.2520000934601</v>
      </c>
      <c r="B7282" s="1">
        <v>-18.630708568853</v>
      </c>
    </row>
    <row r="7283" ht="14.25" customHeight="1">
      <c r="A7283" s="1">
        <v>3.2530000209808</v>
      </c>
      <c r="B7283" s="1">
        <v>-18.632583743164</v>
      </c>
    </row>
    <row r="7284" ht="14.25" customHeight="1">
      <c r="A7284" s="1">
        <v>3.2539999485016</v>
      </c>
      <c r="B7284" s="1">
        <v>-18.634452889124</v>
      </c>
    </row>
    <row r="7285" ht="14.25" customHeight="1">
      <c r="A7285" s="1">
        <v>3.2550001144409</v>
      </c>
      <c r="B7285" s="1">
        <v>-18.63632082613</v>
      </c>
    </row>
    <row r="7286" ht="14.25" customHeight="1">
      <c r="A7286" s="1">
        <v>3.2560000419617</v>
      </c>
      <c r="B7286" s="1">
        <v>-18.638185237404</v>
      </c>
    </row>
    <row r="7287" ht="14.25" customHeight="1">
      <c r="A7287" s="1">
        <v>3.2569999694824</v>
      </c>
      <c r="B7287" s="1">
        <v>-18.640048028302</v>
      </c>
    </row>
    <row r="7288" ht="14.25" customHeight="1">
      <c r="A7288" s="1">
        <v>3.2579998970032</v>
      </c>
      <c r="B7288" s="1">
        <v>-18.641908404399</v>
      </c>
    </row>
    <row r="7289" ht="14.25" customHeight="1">
      <c r="A7289" s="1">
        <v>3.2590000629425</v>
      </c>
      <c r="B7289" s="1">
        <v>-18.643767234623</v>
      </c>
    </row>
    <row r="7290" ht="14.25" customHeight="1">
      <c r="A7290" s="1">
        <v>3.2599999904633</v>
      </c>
      <c r="B7290" s="1">
        <v>-18.645625595916</v>
      </c>
    </row>
    <row r="7291" ht="14.25" customHeight="1">
      <c r="A7291" s="1">
        <v>3.260999917984</v>
      </c>
      <c r="B7291" s="1">
        <v>-18.647483405372</v>
      </c>
    </row>
    <row r="7292" ht="14.25" customHeight="1">
      <c r="A7292" s="1">
        <v>3.2620000839233</v>
      </c>
      <c r="B7292" s="1">
        <v>-18.649340006346</v>
      </c>
    </row>
    <row r="7293" ht="14.25" customHeight="1">
      <c r="A7293" s="1">
        <v>3.2630000114441</v>
      </c>
      <c r="B7293" s="1">
        <v>-18.651200067839</v>
      </c>
    </row>
    <row r="7294" ht="14.25" customHeight="1">
      <c r="A7294" s="1">
        <v>3.2639999389648</v>
      </c>
      <c r="B7294" s="1">
        <v>-18.653060680187</v>
      </c>
    </row>
    <row r="7295" ht="14.25" customHeight="1">
      <c r="A7295" s="1">
        <v>3.2650001049042</v>
      </c>
      <c r="B7295" s="1">
        <v>-18.654926068094</v>
      </c>
    </row>
    <row r="7296" ht="14.25" customHeight="1">
      <c r="A7296" s="1">
        <v>3.2660000324249</v>
      </c>
      <c r="B7296" s="1">
        <v>-18.65679378223</v>
      </c>
    </row>
    <row r="7297" ht="14.25" customHeight="1">
      <c r="A7297" s="1">
        <v>3.2669999599457</v>
      </c>
      <c r="B7297" s="1">
        <v>-18.658667987279</v>
      </c>
    </row>
    <row r="7298" ht="14.25" customHeight="1">
      <c r="A7298" s="1">
        <v>3.2679998874664</v>
      </c>
      <c r="B7298" s="1">
        <v>-18.660547177271</v>
      </c>
    </row>
    <row r="7299" ht="14.25" customHeight="1">
      <c r="A7299" s="1">
        <v>3.2690000534058</v>
      </c>
      <c r="B7299" s="1">
        <v>-18.662434367418</v>
      </c>
    </row>
    <row r="7300" ht="14.25" customHeight="1">
      <c r="A7300" s="1">
        <v>3.2699999809265</v>
      </c>
      <c r="B7300" s="1">
        <v>-18.66433142802</v>
      </c>
    </row>
    <row r="7301" ht="14.25" customHeight="1">
      <c r="A7301" s="1">
        <v>3.2709999084473</v>
      </c>
      <c r="B7301" s="1">
        <v>-18.666237888916</v>
      </c>
    </row>
    <row r="7302" ht="14.25" customHeight="1">
      <c r="A7302" s="1">
        <v>3.2720000743866</v>
      </c>
      <c r="B7302" s="1">
        <v>-18.668156209103</v>
      </c>
    </row>
    <row r="7303" ht="14.25" customHeight="1">
      <c r="A7303" s="1">
        <v>3.2730000019073</v>
      </c>
      <c r="B7303" s="1">
        <v>-18.670088743002</v>
      </c>
    </row>
    <row r="7304" ht="14.25" customHeight="1">
      <c r="A7304" s="1">
        <v>3.2739999294281</v>
      </c>
      <c r="B7304" s="1">
        <v>-18.672035590721</v>
      </c>
    </row>
    <row r="7305" ht="14.25" customHeight="1">
      <c r="A7305" s="1">
        <v>3.2750000953674</v>
      </c>
      <c r="B7305" s="1">
        <v>-18.673997963158</v>
      </c>
    </row>
    <row r="7306" ht="14.25" customHeight="1">
      <c r="A7306" s="1">
        <v>3.2760000228882</v>
      </c>
      <c r="B7306" s="1">
        <v>-18.675979318779</v>
      </c>
    </row>
    <row r="7307" ht="14.25" customHeight="1">
      <c r="A7307" s="1">
        <v>3.2769999504089</v>
      </c>
      <c r="B7307" s="1">
        <v>-18.677980253157</v>
      </c>
    </row>
    <row r="7308" ht="14.25" customHeight="1">
      <c r="A7308" s="1">
        <v>3.2780001163483</v>
      </c>
      <c r="B7308" s="1">
        <v>-18.680003706988</v>
      </c>
    </row>
    <row r="7309" ht="14.25" customHeight="1">
      <c r="A7309" s="1">
        <v>3.279000043869</v>
      </c>
      <c r="B7309" s="1">
        <v>-18.682049219839</v>
      </c>
    </row>
    <row r="7310" ht="14.25" customHeight="1">
      <c r="A7310" s="1">
        <v>3.2799999713898</v>
      </c>
      <c r="B7310" s="1">
        <v>-18.684120192155</v>
      </c>
    </row>
    <row r="7311" ht="14.25" customHeight="1">
      <c r="A7311" s="1">
        <v>3.2809998989105</v>
      </c>
      <c r="B7311" s="1">
        <v>-18.686219069107</v>
      </c>
    </row>
    <row r="7312" ht="14.25" customHeight="1">
      <c r="A7312" s="1">
        <v>3.2820000648499</v>
      </c>
      <c r="B7312" s="1">
        <v>-18.688346285218</v>
      </c>
    </row>
    <row r="7313" ht="14.25" customHeight="1">
      <c r="A7313" s="1">
        <v>3.2829999923706</v>
      </c>
      <c r="B7313" s="1">
        <v>-18.690504403287</v>
      </c>
    </row>
    <row r="7314" ht="14.25" customHeight="1">
      <c r="A7314" s="1">
        <v>3.2839999198914</v>
      </c>
      <c r="B7314" s="1">
        <v>-18.692695728984</v>
      </c>
    </row>
    <row r="7315" ht="14.25" customHeight="1">
      <c r="A7315" s="1">
        <v>3.2850000858307</v>
      </c>
      <c r="B7315" s="1">
        <v>-18.694922121712</v>
      </c>
    </row>
    <row r="7316" ht="14.25" customHeight="1">
      <c r="A7316" s="1">
        <v>3.2860000133514</v>
      </c>
      <c r="B7316" s="1">
        <v>-18.697185484284</v>
      </c>
    </row>
    <row r="7317" ht="14.25" customHeight="1">
      <c r="A7317" s="1">
        <v>3.2869999408722</v>
      </c>
      <c r="B7317" s="1">
        <v>-18.699487186753</v>
      </c>
    </row>
    <row r="7318" ht="14.25" customHeight="1">
      <c r="A7318" s="1">
        <v>3.2880001068115</v>
      </c>
      <c r="B7318" s="1">
        <v>-18.701831044145</v>
      </c>
    </row>
    <row r="7319" ht="14.25" customHeight="1">
      <c r="A7319" s="1">
        <v>3.2890000343323</v>
      </c>
      <c r="B7319" s="1">
        <v>-18.704216441248</v>
      </c>
    </row>
    <row r="7320" ht="14.25" customHeight="1">
      <c r="A7320" s="1">
        <v>3.289999961853</v>
      </c>
      <c r="B7320" s="1">
        <v>-18.706647756295</v>
      </c>
    </row>
    <row r="7321" ht="14.25" customHeight="1">
      <c r="A7321" s="1">
        <v>3.2909998893738</v>
      </c>
      <c r="B7321" s="1">
        <v>-18.70912640092</v>
      </c>
    </row>
    <row r="7322" ht="14.25" customHeight="1">
      <c r="A7322" s="1">
        <v>3.2920000553131</v>
      </c>
      <c r="B7322" s="1">
        <v>-18.711653604214</v>
      </c>
    </row>
    <row r="7323" ht="14.25" customHeight="1">
      <c r="A7323" s="1">
        <v>3.2929999828339</v>
      </c>
      <c r="B7323" s="1">
        <v>-18.714232481674</v>
      </c>
    </row>
    <row r="7324" ht="14.25" customHeight="1">
      <c r="A7324" s="1">
        <v>3.2939999103546</v>
      </c>
      <c r="B7324" s="1">
        <v>-18.716864390842</v>
      </c>
    </row>
    <row r="7325" ht="14.25" customHeight="1">
      <c r="A7325" s="1">
        <v>3.2950000762939</v>
      </c>
      <c r="B7325" s="1">
        <v>-18.719552115645</v>
      </c>
    </row>
    <row r="7326" ht="14.25" customHeight="1">
      <c r="A7326" s="1">
        <v>3.2960000038147</v>
      </c>
      <c r="B7326" s="1">
        <v>-18.722296571193</v>
      </c>
    </row>
    <row r="7327" ht="14.25" customHeight="1">
      <c r="A7327" s="1">
        <v>3.2969999313354</v>
      </c>
      <c r="B7327" s="1">
        <v>-18.725098951209</v>
      </c>
    </row>
    <row r="7328" ht="14.25" customHeight="1">
      <c r="A7328" s="1">
        <v>3.2980000972748</v>
      </c>
      <c r="B7328" s="1">
        <v>-18.727964708574</v>
      </c>
    </row>
    <row r="7329" ht="14.25" customHeight="1">
      <c r="A7329" s="1">
        <v>3.2990000247955</v>
      </c>
      <c r="B7329" s="1">
        <v>-18.730892120028</v>
      </c>
    </row>
    <row r="7330" ht="14.25" customHeight="1">
      <c r="A7330" s="1">
        <v>3.2999999523163</v>
      </c>
      <c r="B7330" s="1">
        <v>-18.733884612453</v>
      </c>
    </row>
    <row r="7331" ht="14.25" customHeight="1">
      <c r="A7331" s="1">
        <v>3.3010001182556</v>
      </c>
      <c r="B7331" s="1">
        <v>-18.7369440683</v>
      </c>
    </row>
    <row r="7332" ht="14.25" customHeight="1">
      <c r="A7332" s="1">
        <v>3.3020000457764</v>
      </c>
      <c r="B7332" s="1">
        <v>-18.740071639432</v>
      </c>
    </row>
    <row r="7333" ht="14.25" customHeight="1">
      <c r="A7333" s="1">
        <v>3.3029999732971</v>
      </c>
      <c r="B7333" s="1">
        <v>-18.743269995235</v>
      </c>
    </row>
    <row r="7334" ht="14.25" customHeight="1">
      <c r="A7334" s="1">
        <v>3.3039999008179</v>
      </c>
      <c r="B7334" s="1">
        <v>-18.746539284788</v>
      </c>
    </row>
    <row r="7335" ht="14.25" customHeight="1">
      <c r="A7335" s="1">
        <v>3.3050000667572</v>
      </c>
      <c r="B7335" s="1">
        <v>-18.749883374466</v>
      </c>
    </row>
    <row r="7336" ht="14.25" customHeight="1">
      <c r="A7336" s="1">
        <v>3.305999994278</v>
      </c>
      <c r="B7336" s="1">
        <v>-18.753301552004</v>
      </c>
    </row>
    <row r="7337" ht="14.25" customHeight="1">
      <c r="A7337" s="1">
        <v>3.3069999217987</v>
      </c>
      <c r="B7337" s="1">
        <v>-18.756797331056</v>
      </c>
    </row>
    <row r="7338" ht="14.25" customHeight="1">
      <c r="A7338" s="1">
        <v>3.308000087738</v>
      </c>
      <c r="B7338" s="1">
        <v>-18.760371342176</v>
      </c>
    </row>
    <row r="7339" ht="14.25" customHeight="1">
      <c r="A7339" s="1">
        <v>3.3090000152588</v>
      </c>
      <c r="B7339" s="1">
        <v>-18.764026018857</v>
      </c>
    </row>
    <row r="7340" ht="14.25" customHeight="1">
      <c r="A7340" s="1">
        <v>3.3099999427795</v>
      </c>
      <c r="B7340" s="1">
        <v>-18.767760180832</v>
      </c>
    </row>
    <row r="7341" ht="14.25" customHeight="1">
      <c r="A7341" s="1">
        <v>3.3110001087189</v>
      </c>
      <c r="B7341" s="1">
        <v>-18.771578131752</v>
      </c>
    </row>
    <row r="7342" ht="14.25" customHeight="1">
      <c r="A7342" s="1">
        <v>3.3120000362396</v>
      </c>
      <c r="B7342" s="1">
        <v>-18.775479248843</v>
      </c>
    </row>
    <row r="7343" ht="14.25" customHeight="1">
      <c r="A7343" s="1">
        <v>3.3129999637604</v>
      </c>
      <c r="B7343" s="1">
        <v>-18.779464889048</v>
      </c>
    </row>
    <row r="7344" ht="14.25" customHeight="1">
      <c r="A7344" s="1">
        <v>3.3139998912811</v>
      </c>
      <c r="B7344" s="1">
        <v>-18.783537642498</v>
      </c>
    </row>
    <row r="7345" ht="14.25" customHeight="1">
      <c r="A7345" s="1">
        <v>3.3150000572205</v>
      </c>
      <c r="B7345" s="1">
        <v>-18.787696911288</v>
      </c>
    </row>
    <row r="7346" ht="14.25" customHeight="1">
      <c r="A7346" s="1">
        <v>3.3159999847412</v>
      </c>
      <c r="B7346" s="1">
        <v>-18.791943636794</v>
      </c>
    </row>
    <row r="7347" ht="14.25" customHeight="1">
      <c r="A7347" s="1">
        <v>3.316999912262</v>
      </c>
      <c r="B7347" s="1">
        <v>-18.796279644731</v>
      </c>
    </row>
    <row r="7348" ht="14.25" customHeight="1">
      <c r="A7348" s="1">
        <v>3.3180000782013</v>
      </c>
      <c r="B7348" s="1">
        <v>-18.800706590676</v>
      </c>
    </row>
    <row r="7349" ht="14.25" customHeight="1">
      <c r="A7349" s="1">
        <v>3.319000005722</v>
      </c>
      <c r="B7349" s="1">
        <v>-18.805223026004</v>
      </c>
    </row>
    <row r="7350" ht="14.25" customHeight="1">
      <c r="A7350" s="1">
        <v>3.3199999332428</v>
      </c>
      <c r="B7350" s="1">
        <v>-18.809830161884</v>
      </c>
    </row>
    <row r="7351" ht="14.25" customHeight="1">
      <c r="A7351" s="1">
        <v>3.3210000991821</v>
      </c>
      <c r="B7351" s="1">
        <v>-18.814530253519</v>
      </c>
    </row>
    <row r="7352" ht="14.25" customHeight="1">
      <c r="A7352" s="1">
        <v>3.3220000267029</v>
      </c>
      <c r="B7352" s="1">
        <v>-18.819322199306</v>
      </c>
    </row>
    <row r="7353" ht="14.25" customHeight="1">
      <c r="A7353" s="1">
        <v>3.3229999542236</v>
      </c>
      <c r="B7353" s="1">
        <v>-18.824206913345</v>
      </c>
    </row>
    <row r="7354" ht="14.25" customHeight="1">
      <c r="A7354" s="1">
        <v>3.3239998817444</v>
      </c>
      <c r="B7354" s="1">
        <v>-18.829184566132</v>
      </c>
    </row>
    <row r="7355" ht="14.25" customHeight="1">
      <c r="A7355" s="1">
        <v>3.3250000476837</v>
      </c>
      <c r="B7355" s="1">
        <v>-18.834255599335</v>
      </c>
    </row>
    <row r="7356" ht="14.25" customHeight="1">
      <c r="A7356" s="1">
        <v>3.3259999752045</v>
      </c>
      <c r="B7356" s="1">
        <v>-18.83942033654</v>
      </c>
    </row>
    <row r="7357" ht="14.25" customHeight="1">
      <c r="A7357" s="1">
        <v>3.3269999027252</v>
      </c>
      <c r="B7357" s="1">
        <v>-18.844679766644</v>
      </c>
    </row>
    <row r="7358" ht="14.25" customHeight="1">
      <c r="A7358" s="1">
        <v>3.3280000686646</v>
      </c>
      <c r="B7358" s="1">
        <v>-18.850032254594</v>
      </c>
    </row>
    <row r="7359" ht="14.25" customHeight="1">
      <c r="A7359" s="1">
        <v>3.3289999961853</v>
      </c>
      <c r="B7359" s="1">
        <v>-18.855477580791</v>
      </c>
    </row>
    <row r="7360" ht="14.25" customHeight="1">
      <c r="A7360" s="1">
        <v>3.3299999237061</v>
      </c>
      <c r="B7360" s="1">
        <v>-18.861017822161</v>
      </c>
    </row>
    <row r="7361" ht="14.25" customHeight="1">
      <c r="A7361" s="1">
        <v>3.3310000896454</v>
      </c>
      <c r="B7361" s="1">
        <v>-18.866651174285</v>
      </c>
    </row>
    <row r="7362" ht="14.25" customHeight="1">
      <c r="A7362" s="1">
        <v>3.3320000171661</v>
      </c>
      <c r="B7362" s="1">
        <v>-18.872377840877</v>
      </c>
    </row>
    <row r="7363" ht="14.25" customHeight="1">
      <c r="A7363" s="1">
        <v>3.3329999446869</v>
      </c>
      <c r="B7363" s="1">
        <v>-18.878196330481</v>
      </c>
    </row>
    <row r="7364" ht="14.25" customHeight="1">
      <c r="A7364" s="1">
        <v>3.3340001106262</v>
      </c>
      <c r="B7364" s="1">
        <v>-18.884109034143</v>
      </c>
    </row>
    <row r="7365" ht="14.25" customHeight="1">
      <c r="A7365" s="1">
        <v>3.335000038147</v>
      </c>
      <c r="B7365" s="1">
        <v>-18.89011220941</v>
      </c>
    </row>
    <row r="7366" ht="14.25" customHeight="1">
      <c r="A7366" s="1">
        <v>3.3359999656677</v>
      </c>
      <c r="B7366" s="1">
        <v>-18.896206878412</v>
      </c>
    </row>
    <row r="7367" ht="14.25" customHeight="1">
      <c r="A7367" s="1">
        <v>3.3369998931885</v>
      </c>
      <c r="B7367" s="1">
        <v>-18.902392676338</v>
      </c>
    </row>
    <row r="7368" ht="14.25" customHeight="1">
      <c r="A7368" s="1">
        <v>3.3380000591278</v>
      </c>
      <c r="B7368" s="1">
        <v>-18.908668611779</v>
      </c>
    </row>
    <row r="7369" ht="14.25" customHeight="1">
      <c r="A7369" s="1">
        <v>3.3389999866486</v>
      </c>
      <c r="B7369" s="1">
        <v>-18.91503417461</v>
      </c>
    </row>
    <row r="7370" ht="14.25" customHeight="1">
      <c r="A7370" s="1">
        <v>3.3399999141693</v>
      </c>
      <c r="B7370" s="1">
        <v>-18.921489339011</v>
      </c>
    </row>
    <row r="7371" ht="14.25" customHeight="1">
      <c r="A7371" s="1">
        <v>3.3410000801086</v>
      </c>
      <c r="B7371" s="1">
        <v>-18.928030386029</v>
      </c>
    </row>
    <row r="7372" ht="14.25" customHeight="1">
      <c r="A7372" s="1">
        <v>3.3420000076294</v>
      </c>
      <c r="B7372" s="1">
        <v>-18.93466023058</v>
      </c>
    </row>
    <row r="7373" ht="14.25" customHeight="1">
      <c r="A7373" s="1">
        <v>3.3429999351501</v>
      </c>
      <c r="B7373" s="1">
        <v>-18.941375370728</v>
      </c>
    </row>
    <row r="7374" ht="14.25" customHeight="1">
      <c r="A7374" s="1">
        <v>3.3440001010895</v>
      </c>
      <c r="B7374" s="1">
        <v>-18.948174342961</v>
      </c>
    </row>
    <row r="7375" ht="14.25" customHeight="1">
      <c r="A7375" s="1">
        <v>3.3450000286102</v>
      </c>
      <c r="B7375" s="1">
        <v>-18.955057103538</v>
      </c>
    </row>
    <row r="7376" ht="14.25" customHeight="1">
      <c r="A7376" s="1">
        <v>3.345999956131</v>
      </c>
      <c r="B7376" s="1">
        <v>-18.962023549138</v>
      </c>
    </row>
    <row r="7377" ht="14.25" customHeight="1">
      <c r="A7377" s="1">
        <v>3.3469998836517</v>
      </c>
      <c r="B7377" s="1">
        <v>-18.969072279908</v>
      </c>
    </row>
    <row r="7378" ht="14.25" customHeight="1">
      <c r="A7378" s="1">
        <v>3.3480000495911</v>
      </c>
      <c r="B7378" s="1">
        <v>-18.976199479301</v>
      </c>
    </row>
    <row r="7379" ht="14.25" customHeight="1">
      <c r="A7379" s="1">
        <v>3.3489999771118</v>
      </c>
      <c r="B7379" s="1">
        <v>-18.983407513812</v>
      </c>
    </row>
    <row r="7380" ht="14.25" customHeight="1">
      <c r="A7380" s="1">
        <v>3.3499999046326</v>
      </c>
      <c r="B7380" s="1">
        <v>-18.990693246424</v>
      </c>
    </row>
    <row r="7381" ht="14.25" customHeight="1">
      <c r="A7381" s="1">
        <v>3.3510000705719</v>
      </c>
      <c r="B7381" s="1">
        <v>-18.998057211107</v>
      </c>
    </row>
    <row r="7382" ht="14.25" customHeight="1">
      <c r="A7382" s="1">
        <v>3.3519999980927</v>
      </c>
      <c r="B7382" s="1">
        <v>-19.005493878725</v>
      </c>
    </row>
    <row r="7383" ht="14.25" customHeight="1">
      <c r="A7383" s="1">
        <v>3.3529999256134</v>
      </c>
      <c r="B7383" s="1">
        <v>-19.013007687563</v>
      </c>
    </row>
    <row r="7384" ht="14.25" customHeight="1">
      <c r="A7384" s="1">
        <v>3.3540000915527</v>
      </c>
      <c r="B7384" s="1">
        <v>-19.020593278876</v>
      </c>
    </row>
    <row r="7385" ht="14.25" customHeight="1">
      <c r="A7385" s="1">
        <v>3.3550000190735</v>
      </c>
      <c r="B7385" s="1">
        <v>-19.028250588477</v>
      </c>
    </row>
    <row r="7386" ht="14.25" customHeight="1">
      <c r="A7386" s="1">
        <v>3.3559999465942</v>
      </c>
      <c r="B7386" s="1">
        <v>-19.03597874694</v>
      </c>
    </row>
    <row r="7387" ht="14.25" customHeight="1">
      <c r="A7387" s="1">
        <v>3.3570001125336</v>
      </c>
      <c r="B7387" s="1">
        <v>-19.043774364345</v>
      </c>
    </row>
    <row r="7388" ht="14.25" customHeight="1">
      <c r="A7388" s="1">
        <v>3.3580000400543</v>
      </c>
      <c r="B7388" s="1">
        <v>-19.051640691381</v>
      </c>
    </row>
    <row r="7389" ht="14.25" customHeight="1">
      <c r="A7389" s="1">
        <v>3.3589999675751</v>
      </c>
      <c r="B7389" s="1">
        <v>-19.059571556186</v>
      </c>
    </row>
    <row r="7390" ht="14.25" customHeight="1">
      <c r="A7390" s="1">
        <v>3.3599998950958</v>
      </c>
      <c r="B7390" s="1">
        <v>-19.067569208291</v>
      </c>
    </row>
    <row r="7391" ht="14.25" customHeight="1">
      <c r="A7391" s="1">
        <v>3.3610000610352</v>
      </c>
      <c r="B7391" s="1">
        <v>-19.075629773436</v>
      </c>
    </row>
    <row r="7392" ht="14.25" customHeight="1">
      <c r="A7392" s="1">
        <v>3.3619999885559</v>
      </c>
      <c r="B7392" s="1">
        <v>-19.08375395011</v>
      </c>
    </row>
    <row r="7393" ht="14.25" customHeight="1">
      <c r="A7393" s="1">
        <v>3.3629999160767</v>
      </c>
      <c r="B7393" s="1">
        <v>-19.091940818033</v>
      </c>
    </row>
    <row r="7394" ht="14.25" customHeight="1">
      <c r="A7394" s="1">
        <v>3.364000082016</v>
      </c>
      <c r="B7394" s="1">
        <v>-19.100185768779</v>
      </c>
    </row>
    <row r="7395" ht="14.25" customHeight="1">
      <c r="A7395" s="1">
        <v>3.3650000095367</v>
      </c>
      <c r="B7395" s="1">
        <v>-19.108492854105</v>
      </c>
    </row>
    <row r="7396" ht="14.25" customHeight="1">
      <c r="A7396" s="1">
        <v>3.3659999370575</v>
      </c>
      <c r="B7396" s="1">
        <v>-19.116858268683</v>
      </c>
    </row>
    <row r="7397" ht="14.25" customHeight="1">
      <c r="A7397" s="1">
        <v>3.3670001029968</v>
      </c>
      <c r="B7397" s="1">
        <v>-19.125280823644</v>
      </c>
    </row>
    <row r="7398" ht="14.25" customHeight="1">
      <c r="A7398" s="1">
        <v>3.3680000305176</v>
      </c>
      <c r="B7398" s="1">
        <v>-19.133760221497</v>
      </c>
    </row>
    <row r="7399" ht="14.25" customHeight="1">
      <c r="A7399" s="1">
        <v>3.3689999580383</v>
      </c>
      <c r="B7399" s="1">
        <v>-19.142294054271</v>
      </c>
    </row>
    <row r="7400" ht="14.25" customHeight="1">
      <c r="A7400" s="1">
        <v>3.3699998855591</v>
      </c>
      <c r="B7400" s="1">
        <v>-19.150883433595</v>
      </c>
    </row>
    <row r="7401" ht="14.25" customHeight="1">
      <c r="A7401" s="1">
        <v>3.3710000514984</v>
      </c>
      <c r="B7401" s="1">
        <v>-19.159529076341</v>
      </c>
    </row>
    <row r="7402" ht="14.25" customHeight="1">
      <c r="A7402" s="1">
        <v>3.3719999790192</v>
      </c>
      <c r="B7402" s="1">
        <v>-19.168225664218</v>
      </c>
    </row>
    <row r="7403" ht="14.25" customHeight="1">
      <c r="A7403" s="1">
        <v>3.3729999065399</v>
      </c>
      <c r="B7403" s="1">
        <v>-19.176977418797</v>
      </c>
    </row>
    <row r="7404" ht="14.25" customHeight="1">
      <c r="A7404" s="1">
        <v>3.3740000724792</v>
      </c>
      <c r="B7404" s="1">
        <v>-19.185779612407</v>
      </c>
    </row>
    <row r="7405" ht="14.25" customHeight="1">
      <c r="A7405" s="1">
        <v>3.375</v>
      </c>
      <c r="B7405" s="1">
        <v>-19.194636595752</v>
      </c>
    </row>
    <row r="7406" ht="14.25" customHeight="1">
      <c r="A7406" s="1">
        <v>3.3759999275208</v>
      </c>
      <c r="B7406" s="1">
        <v>-19.203543383523</v>
      </c>
    </row>
    <row r="7407" ht="14.25" customHeight="1">
      <c r="A7407" s="1">
        <v>3.3770000934601</v>
      </c>
      <c r="B7407" s="1">
        <v>-19.212501790795</v>
      </c>
    </row>
    <row r="7408" ht="14.25" customHeight="1">
      <c r="A7408" s="1">
        <v>3.3780000209808</v>
      </c>
      <c r="B7408" s="1">
        <v>-19.221514000324</v>
      </c>
    </row>
    <row r="7409" ht="14.25" customHeight="1">
      <c r="A7409" s="1">
        <v>3.3789999485016</v>
      </c>
      <c r="B7409" s="1">
        <v>-19.230576137872</v>
      </c>
    </row>
    <row r="7410" ht="14.25" customHeight="1">
      <c r="A7410" s="1">
        <v>3.3800001144409</v>
      </c>
      <c r="B7410" s="1">
        <v>-19.239688649453</v>
      </c>
    </row>
    <row r="7411" ht="14.25" customHeight="1">
      <c r="A7411" s="1">
        <v>3.3810000419617</v>
      </c>
      <c r="B7411" s="1">
        <v>-19.248855552232</v>
      </c>
    </row>
    <row r="7412" ht="14.25" customHeight="1">
      <c r="A7412" s="1">
        <v>3.3819999694824</v>
      </c>
      <c r="B7412" s="1">
        <v>-19.258073714512</v>
      </c>
    </row>
    <row r="7413" ht="14.25" customHeight="1">
      <c r="A7413" s="1">
        <v>3.3829998970032</v>
      </c>
      <c r="B7413" s="1">
        <v>-19.267344479743</v>
      </c>
    </row>
    <row r="7414" ht="14.25" customHeight="1">
      <c r="A7414" s="1">
        <v>3.3840000629425</v>
      </c>
      <c r="B7414" s="1">
        <v>-19.276667852714</v>
      </c>
    </row>
    <row r="7415" ht="14.25" customHeight="1">
      <c r="A7415" s="1">
        <v>3.3849999904633</v>
      </c>
      <c r="B7415" s="1">
        <v>-19.286046775336</v>
      </c>
    </row>
    <row r="7416" ht="14.25" customHeight="1">
      <c r="A7416" s="1">
        <v>3.385999917984</v>
      </c>
      <c r="B7416" s="1">
        <v>-19.295478295094</v>
      </c>
    </row>
    <row r="7417" ht="14.25" customHeight="1">
      <c r="A7417" s="1">
        <v>3.3870000839233</v>
      </c>
      <c r="B7417" s="1">
        <v>-19.304966376636</v>
      </c>
    </row>
    <row r="7418" ht="14.25" customHeight="1">
      <c r="A7418" s="1">
        <v>3.3880000114441</v>
      </c>
      <c r="B7418" s="1">
        <v>-19.314511974428</v>
      </c>
    </row>
    <row r="7419" ht="14.25" customHeight="1">
      <c r="A7419" s="1">
        <v>3.3889999389648</v>
      </c>
      <c r="B7419" s="1">
        <v>-19.324116251967</v>
      </c>
    </row>
    <row r="7420" ht="14.25" customHeight="1">
      <c r="A7420" s="1">
        <v>3.3900001049042</v>
      </c>
      <c r="B7420" s="1">
        <v>-19.333779611453</v>
      </c>
    </row>
    <row r="7421" ht="14.25" customHeight="1">
      <c r="A7421" s="1">
        <v>3.3910000324249</v>
      </c>
      <c r="B7421" s="1">
        <v>-19.343503723231</v>
      </c>
    </row>
    <row r="7422" ht="14.25" customHeight="1">
      <c r="A7422" s="1">
        <v>3.3919999599457</v>
      </c>
      <c r="B7422" s="1">
        <v>-19.353289375089</v>
      </c>
    </row>
    <row r="7423" ht="14.25" customHeight="1">
      <c r="A7423" s="1">
        <v>3.3929998874664</v>
      </c>
      <c r="B7423" s="1">
        <v>-19.363141081163</v>
      </c>
    </row>
    <row r="7424" ht="14.25" customHeight="1">
      <c r="A7424" s="1">
        <v>3.3940000534058</v>
      </c>
      <c r="B7424" s="1">
        <v>-19.373058019191</v>
      </c>
    </row>
    <row r="7425" ht="14.25" customHeight="1">
      <c r="A7425" s="1">
        <v>3.3949999809265</v>
      </c>
      <c r="B7425" s="1">
        <v>-19.38304375431</v>
      </c>
    </row>
    <row r="7426" ht="14.25" customHeight="1">
      <c r="A7426" s="1">
        <v>3.3959999084473</v>
      </c>
      <c r="B7426" s="1">
        <v>-19.393101939222</v>
      </c>
    </row>
    <row r="7427" ht="14.25" customHeight="1">
      <c r="A7427" s="1">
        <v>3.3970000743866</v>
      </c>
      <c r="B7427" s="1">
        <v>-19.4032309612</v>
      </c>
    </row>
    <row r="7428" ht="14.25" customHeight="1">
      <c r="A7428" s="1">
        <v>3.3980000019073</v>
      </c>
      <c r="B7428" s="1">
        <v>-19.413437678621</v>
      </c>
    </row>
    <row r="7429" ht="14.25" customHeight="1">
      <c r="A7429" s="1">
        <v>3.3989999294281</v>
      </c>
      <c r="B7429" s="1">
        <v>-19.423720358249</v>
      </c>
    </row>
    <row r="7430" ht="14.25" customHeight="1">
      <c r="A7430" s="1">
        <v>3.4000000953674</v>
      </c>
      <c r="B7430" s="1">
        <v>-19.434086363885</v>
      </c>
    </row>
    <row r="7431" ht="14.25" customHeight="1">
      <c r="A7431" s="1">
        <v>3.4010000228882</v>
      </c>
      <c r="B7431" s="1">
        <v>-19.444535309956</v>
      </c>
    </row>
    <row r="7432" ht="14.25" customHeight="1">
      <c r="A7432" s="1">
        <v>3.4019999504089</v>
      </c>
      <c r="B7432" s="1">
        <v>-19.455072423551</v>
      </c>
    </row>
    <row r="7433" ht="14.25" customHeight="1">
      <c r="A7433" s="1">
        <v>3.4030001163483</v>
      </c>
      <c r="B7433" s="1">
        <v>-19.465699650979</v>
      </c>
    </row>
    <row r="7434" ht="14.25" customHeight="1">
      <c r="A7434" s="1">
        <v>3.404000043869</v>
      </c>
      <c r="B7434" s="1">
        <v>-19.47642089137</v>
      </c>
    </row>
    <row r="7435" ht="14.25" customHeight="1">
      <c r="A7435" s="1">
        <v>3.4049999713898</v>
      </c>
      <c r="B7435" s="1">
        <v>-19.487239093865</v>
      </c>
    </row>
    <row r="7436" ht="14.25" customHeight="1">
      <c r="A7436" s="1">
        <v>3.4059998989105</v>
      </c>
      <c r="B7436" s="1">
        <v>-19.498158111683</v>
      </c>
    </row>
    <row r="7437" ht="14.25" customHeight="1">
      <c r="A7437" s="1">
        <v>3.4070000648499</v>
      </c>
      <c r="B7437" s="1">
        <v>-19.509183292183</v>
      </c>
    </row>
    <row r="7438" ht="14.25" customHeight="1">
      <c r="A7438" s="1">
        <v>3.4079999923706</v>
      </c>
      <c r="B7438" s="1">
        <v>-19.520316279289</v>
      </c>
    </row>
    <row r="7439" ht="14.25" customHeight="1">
      <c r="A7439" s="1">
        <v>3.4089999198914</v>
      </c>
      <c r="B7439" s="1">
        <v>-19.531562880296</v>
      </c>
    </row>
    <row r="7440" ht="14.25" customHeight="1">
      <c r="A7440" s="1">
        <v>3.4100000858307</v>
      </c>
      <c r="B7440" s="1">
        <v>-19.542926518487</v>
      </c>
    </row>
    <row r="7441" ht="14.25" customHeight="1">
      <c r="A7441" s="1">
        <v>3.4110000133514</v>
      </c>
      <c r="B7441" s="1">
        <v>-19.55441082531</v>
      </c>
    </row>
    <row r="7442" ht="14.25" customHeight="1">
      <c r="A7442" s="1">
        <v>3.4119999408722</v>
      </c>
      <c r="B7442" s="1">
        <v>-19.566022256888</v>
      </c>
    </row>
    <row r="7443" ht="14.25" customHeight="1">
      <c r="A7443" s="1">
        <v>3.4130001068115</v>
      </c>
      <c r="B7443" s="1">
        <v>-19.577763993471</v>
      </c>
    </row>
    <row r="7444" ht="14.25" customHeight="1">
      <c r="A7444" s="1">
        <v>3.4140000343323</v>
      </c>
      <c r="B7444" s="1">
        <v>-19.589641329291</v>
      </c>
    </row>
    <row r="7445" ht="14.25" customHeight="1">
      <c r="A7445" s="1">
        <v>3.414999961853</v>
      </c>
      <c r="B7445" s="1">
        <v>-19.601658973062</v>
      </c>
    </row>
    <row r="7446" ht="14.25" customHeight="1">
      <c r="A7446" s="1">
        <v>3.4159998893738</v>
      </c>
      <c r="B7446" s="1">
        <v>-19.61382178215</v>
      </c>
    </row>
    <row r="7447" ht="14.25" customHeight="1">
      <c r="A7447" s="1">
        <v>3.4170000553131</v>
      </c>
      <c r="B7447" s="1">
        <v>-19.626133435772</v>
      </c>
    </row>
    <row r="7448" ht="14.25" customHeight="1">
      <c r="A7448" s="1">
        <v>3.4179999828339</v>
      </c>
      <c r="B7448" s="1">
        <v>-19.638601287326</v>
      </c>
    </row>
    <row r="7449" ht="14.25" customHeight="1">
      <c r="A7449" s="1">
        <v>3.4189999103546</v>
      </c>
      <c r="B7449" s="1">
        <v>-19.651229229233</v>
      </c>
    </row>
    <row r="7450" ht="14.25" customHeight="1">
      <c r="A7450" s="1">
        <v>3.4200000762939</v>
      </c>
      <c r="B7450" s="1">
        <v>-19.664023290988</v>
      </c>
    </row>
    <row r="7451" ht="14.25" customHeight="1">
      <c r="A7451" s="1">
        <v>3.4210000038147</v>
      </c>
      <c r="B7451" s="1">
        <v>-19.676988647586</v>
      </c>
    </row>
    <row r="7452" ht="14.25" customHeight="1">
      <c r="A7452" s="1">
        <v>3.4219999313354</v>
      </c>
      <c r="B7452" s="1">
        <v>-19.690130396534</v>
      </c>
    </row>
    <row r="7453" ht="14.25" customHeight="1">
      <c r="A7453" s="1">
        <v>3.4230000972748</v>
      </c>
      <c r="B7453" s="1">
        <v>-19.703454841006</v>
      </c>
    </row>
    <row r="7454" ht="14.25" customHeight="1">
      <c r="A7454" s="1">
        <v>3.4240000247955</v>
      </c>
      <c r="B7454" s="1">
        <v>-19.716966642283</v>
      </c>
    </row>
    <row r="7455" ht="14.25" customHeight="1">
      <c r="A7455" s="1">
        <v>3.4249999523163</v>
      </c>
      <c r="B7455" s="1">
        <v>-19.7306734002</v>
      </c>
    </row>
    <row r="7456" ht="14.25" customHeight="1">
      <c r="A7456" s="1">
        <v>3.4260001182556</v>
      </c>
      <c r="B7456" s="1">
        <v>-19.744578816195</v>
      </c>
    </row>
    <row r="7457" ht="14.25" customHeight="1">
      <c r="A7457" s="1">
        <v>3.4270000457764</v>
      </c>
      <c r="B7457" s="1">
        <v>-19.75869001138</v>
      </c>
    </row>
    <row r="7458" ht="14.25" customHeight="1">
      <c r="A7458" s="1">
        <v>3.4279999732971</v>
      </c>
      <c r="B7458" s="1">
        <v>-19.773012476407</v>
      </c>
    </row>
    <row r="7459" ht="14.25" customHeight="1">
      <c r="A7459" s="1">
        <v>3.4289999008179</v>
      </c>
      <c r="B7459" s="1">
        <v>-19.787552118986</v>
      </c>
    </row>
    <row r="7460" ht="14.25" customHeight="1">
      <c r="A7460" s="1">
        <v>3.4300000667572</v>
      </c>
      <c r="B7460" s="1">
        <v>-19.802315159311</v>
      </c>
    </row>
    <row r="7461" ht="14.25" customHeight="1">
      <c r="A7461" s="1">
        <v>3.430999994278</v>
      </c>
      <c r="B7461" s="1">
        <v>-19.817306919531</v>
      </c>
    </row>
    <row r="7462" ht="14.25" customHeight="1">
      <c r="A7462" s="1">
        <v>3.4319999217987</v>
      </c>
      <c r="B7462" s="1">
        <v>-19.832535191132</v>
      </c>
    </row>
    <row r="7463" ht="14.25" customHeight="1">
      <c r="A7463" s="1">
        <v>3.433000087738</v>
      </c>
      <c r="B7463" s="1">
        <v>-19.8480028125</v>
      </c>
    </row>
    <row r="7464" ht="14.25" customHeight="1">
      <c r="A7464" s="1">
        <v>3.4340000152588</v>
      </c>
      <c r="B7464" s="1">
        <v>-19.86371937746</v>
      </c>
    </row>
    <row r="7465" ht="14.25" customHeight="1">
      <c r="A7465" s="1">
        <v>3.4349999427795</v>
      </c>
      <c r="B7465" s="1">
        <v>-19.879689723891</v>
      </c>
    </row>
    <row r="7466" ht="14.25" customHeight="1">
      <c r="A7466" s="1">
        <v>3.4360001087189</v>
      </c>
      <c r="B7466" s="1">
        <v>-19.895919363498</v>
      </c>
    </row>
    <row r="7467" ht="14.25" customHeight="1">
      <c r="A7467" s="1">
        <v>3.4370000362396</v>
      </c>
      <c r="B7467" s="1">
        <v>-19.912416149217</v>
      </c>
    </row>
    <row r="7468" ht="14.25" customHeight="1">
      <c r="A7468" s="1">
        <v>3.4379999637604</v>
      </c>
      <c r="B7468" s="1">
        <v>-19.929183508815</v>
      </c>
    </row>
    <row r="7469" ht="14.25" customHeight="1">
      <c r="A7469" s="1">
        <v>3.4389998912811</v>
      </c>
      <c r="B7469" s="1">
        <v>-19.946228662908</v>
      </c>
    </row>
    <row r="7470" ht="14.25" customHeight="1">
      <c r="A7470" s="1">
        <v>3.4400000572205</v>
      </c>
      <c r="B7470" s="1">
        <v>-19.963558898936</v>
      </c>
    </row>
    <row r="7471" ht="14.25" customHeight="1">
      <c r="A7471" s="1">
        <v>3.4409999847412</v>
      </c>
      <c r="B7471" s="1">
        <v>-19.981178600119</v>
      </c>
    </row>
    <row r="7472" ht="14.25" customHeight="1">
      <c r="A7472" s="1">
        <v>3.441999912262</v>
      </c>
      <c r="B7472" s="1">
        <v>-19.999094717288</v>
      </c>
    </row>
    <row r="7473" ht="14.25" customHeight="1">
      <c r="A7473" s="1">
        <v>3.4430000782013</v>
      </c>
      <c r="B7473" s="1">
        <v>-20.017313920553</v>
      </c>
    </row>
    <row r="7474" ht="14.25" customHeight="1">
      <c r="A7474" s="1">
        <v>3.444000005722</v>
      </c>
      <c r="B7474" s="1">
        <v>-20.035840558346</v>
      </c>
    </row>
    <row r="7475" ht="14.25" customHeight="1">
      <c r="A7475" s="1">
        <v>3.4449999332428</v>
      </c>
      <c r="B7475" s="1">
        <v>-20.054680823967</v>
      </c>
    </row>
    <row r="7476" ht="14.25" customHeight="1">
      <c r="A7476" s="1">
        <v>3.4460000991821</v>
      </c>
      <c r="B7476" s="1">
        <v>-20.073841274591</v>
      </c>
    </row>
    <row r="7477" ht="14.25" customHeight="1">
      <c r="A7477" s="1">
        <v>3.4470000267029</v>
      </c>
      <c r="B7477" s="1">
        <v>-20.093326538909</v>
      </c>
    </row>
    <row r="7478" ht="14.25" customHeight="1">
      <c r="A7478" s="1">
        <v>3.4479999542236</v>
      </c>
      <c r="B7478" s="1">
        <v>-20.113143983586</v>
      </c>
    </row>
    <row r="7479" ht="14.25" customHeight="1">
      <c r="A7479" s="1">
        <v>3.4489998817444</v>
      </c>
      <c r="B7479" s="1">
        <v>-20.133297108226</v>
      </c>
    </row>
    <row r="7480" ht="14.25" customHeight="1">
      <c r="A7480" s="1">
        <v>3.4500000476837</v>
      </c>
      <c r="B7480" s="1">
        <v>-20.153793189863</v>
      </c>
    </row>
    <row r="7481" ht="14.25" customHeight="1">
      <c r="A7481" s="1">
        <v>3.4509999752045</v>
      </c>
      <c r="B7481" s="1">
        <v>-20.174637773455</v>
      </c>
    </row>
    <row r="7482" ht="14.25" customHeight="1">
      <c r="A7482" s="1">
        <v>3.4519999027252</v>
      </c>
      <c r="B7482" s="1">
        <v>-20.195834149521</v>
      </c>
    </row>
    <row r="7483" ht="14.25" customHeight="1">
      <c r="A7483" s="1">
        <v>3.4530000686646</v>
      </c>
      <c r="B7483" s="1">
        <v>-20.217388826005</v>
      </c>
    </row>
    <row r="7484" ht="14.25" customHeight="1">
      <c r="A7484" s="1">
        <v>3.4539999961853</v>
      </c>
      <c r="B7484" s="1">
        <v>-20.239308030365</v>
      </c>
    </row>
    <row r="7485" ht="14.25" customHeight="1">
      <c r="A7485" s="1">
        <v>3.4549999237061</v>
      </c>
      <c r="B7485" s="1">
        <v>-20.261593963081</v>
      </c>
    </row>
    <row r="7486" ht="14.25" customHeight="1">
      <c r="A7486" s="1">
        <v>3.4560000896454</v>
      </c>
      <c r="B7486" s="1">
        <v>-20.284253817026</v>
      </c>
    </row>
    <row r="7487" ht="14.25" customHeight="1">
      <c r="A7487" s="1">
        <v>3.4570000171661</v>
      </c>
      <c r="B7487" s="1">
        <v>-20.307290983782</v>
      </c>
    </row>
    <row r="7488" ht="14.25" customHeight="1">
      <c r="A7488" s="1">
        <v>3.4579999446869</v>
      </c>
      <c r="B7488" s="1">
        <v>-20.330709945839</v>
      </c>
    </row>
    <row r="7489" ht="14.25" customHeight="1">
      <c r="A7489" s="1">
        <v>3.4590001106262</v>
      </c>
      <c r="B7489" s="1">
        <v>-20.354516208516</v>
      </c>
    </row>
    <row r="7490" ht="14.25" customHeight="1">
      <c r="A7490" s="1">
        <v>3.460000038147</v>
      </c>
      <c r="B7490" s="1">
        <v>-20.378714142552</v>
      </c>
    </row>
    <row r="7491" ht="14.25" customHeight="1">
      <c r="A7491" s="1">
        <v>3.4609999656677</v>
      </c>
      <c r="B7491" s="1">
        <v>-20.403306666633</v>
      </c>
    </row>
    <row r="7492" ht="14.25" customHeight="1">
      <c r="A7492" s="1">
        <v>3.4619998931885</v>
      </c>
      <c r="B7492" s="1">
        <v>-20.428297628754</v>
      </c>
    </row>
    <row r="7493" ht="14.25" customHeight="1">
      <c r="A7493" s="1">
        <v>3.4630000591278</v>
      </c>
      <c r="B7493" s="1">
        <v>-20.453691811699</v>
      </c>
    </row>
    <row r="7494" ht="14.25" customHeight="1">
      <c r="A7494" s="1">
        <v>3.4639999866486</v>
      </c>
      <c r="B7494" s="1">
        <v>-20.479491895265</v>
      </c>
    </row>
    <row r="7495" ht="14.25" customHeight="1">
      <c r="A7495" s="1">
        <v>3.4649999141693</v>
      </c>
      <c r="B7495" s="1">
        <v>-20.505700072978</v>
      </c>
    </row>
    <row r="7496" ht="14.25" customHeight="1">
      <c r="A7496" s="1">
        <v>3.4660000801086</v>
      </c>
      <c r="B7496" s="1">
        <v>-20.532322079434</v>
      </c>
    </row>
    <row r="7497" ht="14.25" customHeight="1">
      <c r="A7497" s="1">
        <v>3.4670000076294</v>
      </c>
      <c r="B7497" s="1">
        <v>-20.559359127909</v>
      </c>
    </row>
    <row r="7498" ht="14.25" customHeight="1">
      <c r="A7498" s="1">
        <v>3.4679999351501</v>
      </c>
      <c r="B7498" s="1">
        <v>-20.586815164073</v>
      </c>
    </row>
    <row r="7499" ht="14.25" customHeight="1">
      <c r="A7499" s="1">
        <v>3.4690001010895</v>
      </c>
      <c r="B7499" s="1">
        <v>-20.614690184768</v>
      </c>
    </row>
    <row r="7500" ht="14.25" customHeight="1">
      <c r="A7500" s="1">
        <v>3.4700000286102</v>
      </c>
      <c r="B7500" s="1">
        <v>-20.642988298373</v>
      </c>
    </row>
    <row r="7501" ht="14.25" customHeight="1">
      <c r="A7501" s="1">
        <v>3.470999956131</v>
      </c>
      <c r="B7501" s="1">
        <v>-20.671711858256</v>
      </c>
    </row>
    <row r="7502" ht="14.25" customHeight="1">
      <c r="A7502" s="1">
        <v>3.4719998836517</v>
      </c>
      <c r="B7502" s="1">
        <v>-20.700860356701</v>
      </c>
    </row>
    <row r="7503" ht="14.25" customHeight="1">
      <c r="A7503" s="1">
        <v>3.4730000495911</v>
      </c>
      <c r="B7503" s="1">
        <v>-20.730438409392</v>
      </c>
    </row>
    <row r="7504" ht="14.25" customHeight="1">
      <c r="A7504" s="1">
        <v>3.4739999771118</v>
      </c>
      <c r="B7504" s="1">
        <v>-20.760443826952</v>
      </c>
    </row>
    <row r="7505" ht="14.25" customHeight="1">
      <c r="A7505" s="1">
        <v>3.4749999046326</v>
      </c>
      <c r="B7505" s="1">
        <v>-20.790880081362</v>
      </c>
    </row>
    <row r="7506" ht="14.25" customHeight="1">
      <c r="A7506" s="1">
        <v>3.4760000705719</v>
      </c>
      <c r="B7506" s="1">
        <v>-20.821745795011</v>
      </c>
    </row>
    <row r="7507" ht="14.25" customHeight="1">
      <c r="A7507" s="1">
        <v>3.4769999980927</v>
      </c>
      <c r="B7507" s="1">
        <v>-20.853042465128</v>
      </c>
    </row>
    <row r="7508" ht="14.25" customHeight="1">
      <c r="A7508" s="1">
        <v>3.4779999256134</v>
      </c>
      <c r="B7508" s="1">
        <v>-20.884770688119</v>
      </c>
    </row>
    <row r="7509" ht="14.25" customHeight="1">
      <c r="A7509" s="1">
        <v>3.4790000915527</v>
      </c>
      <c r="B7509" s="1">
        <v>-20.916928354978</v>
      </c>
    </row>
    <row r="7510" ht="14.25" customHeight="1">
      <c r="A7510" s="1">
        <v>3.4800000190735</v>
      </c>
      <c r="B7510" s="1">
        <v>-20.949514855433</v>
      </c>
    </row>
    <row r="7511" ht="14.25" customHeight="1">
      <c r="A7511" s="1">
        <v>3.4809999465942</v>
      </c>
      <c r="B7511" s="1">
        <v>-20.982530404587</v>
      </c>
    </row>
    <row r="7512" ht="14.25" customHeight="1">
      <c r="A7512" s="1">
        <v>3.4820001125336</v>
      </c>
      <c r="B7512" s="1">
        <v>-21.015973713487</v>
      </c>
    </row>
    <row r="7513" ht="14.25" customHeight="1">
      <c r="A7513" s="1">
        <v>3.4830000400543</v>
      </c>
      <c r="B7513" s="1">
        <v>-21.049841652478</v>
      </c>
    </row>
    <row r="7514" ht="14.25" customHeight="1">
      <c r="A7514" s="1">
        <v>3.4839999675751</v>
      </c>
      <c r="B7514" s="1">
        <v>-21.084133744315</v>
      </c>
    </row>
    <row r="7515" ht="14.25" customHeight="1">
      <c r="A7515" s="1">
        <v>3.4849998950958</v>
      </c>
      <c r="B7515" s="1">
        <v>-21.118845898625</v>
      </c>
    </row>
    <row r="7516" ht="14.25" customHeight="1">
      <c r="A7516" s="1">
        <v>3.4860000610352</v>
      </c>
      <c r="B7516" s="1">
        <v>-21.153975233711</v>
      </c>
    </row>
    <row r="7517" ht="14.25" customHeight="1">
      <c r="A7517" s="1">
        <v>3.4869999885559</v>
      </c>
      <c r="B7517" s="1">
        <v>-21.189520480554</v>
      </c>
    </row>
    <row r="7518" ht="14.25" customHeight="1">
      <c r="A7518" s="1">
        <v>3.4879999160767</v>
      </c>
      <c r="B7518" s="1">
        <v>-21.225476319968</v>
      </c>
    </row>
    <row r="7519" ht="14.25" customHeight="1">
      <c r="A7519" s="1">
        <v>3.489000082016</v>
      </c>
      <c r="B7519" s="1">
        <v>-21.261838704473</v>
      </c>
    </row>
    <row r="7520" ht="14.25" customHeight="1">
      <c r="A7520" s="1">
        <v>3.4900000095367</v>
      </c>
      <c r="B7520" s="1">
        <v>-21.298602704001</v>
      </c>
    </row>
    <row r="7521" ht="14.25" customHeight="1">
      <c r="A7521" s="1">
        <v>3.4909999370575</v>
      </c>
      <c r="B7521" s="1">
        <v>-21.335766184717</v>
      </c>
    </row>
    <row r="7522" ht="14.25" customHeight="1">
      <c r="A7522" s="1">
        <v>3.4920001029968</v>
      </c>
      <c r="B7522" s="1">
        <v>-21.373319141855</v>
      </c>
    </row>
    <row r="7523" ht="14.25" customHeight="1">
      <c r="A7523" s="1">
        <v>3.4930000305176</v>
      </c>
      <c r="B7523" s="1">
        <v>-21.41125819537</v>
      </c>
    </row>
    <row r="7524" ht="14.25" customHeight="1">
      <c r="A7524" s="1">
        <v>3.4939999580383</v>
      </c>
      <c r="B7524" s="1">
        <v>-21.449577748064</v>
      </c>
    </row>
    <row r="7525" ht="14.25" customHeight="1">
      <c r="A7525" s="1">
        <v>3.4949998855591</v>
      </c>
      <c r="B7525" s="1">
        <v>-21.48826936659</v>
      </c>
    </row>
    <row r="7526" ht="14.25" customHeight="1">
      <c r="A7526" s="1">
        <v>3.4960000514984</v>
      </c>
      <c r="B7526" s="1">
        <v>-21.527326058133</v>
      </c>
    </row>
    <row r="7527" ht="14.25" customHeight="1">
      <c r="A7527" s="1">
        <v>3.4969999790192</v>
      </c>
      <c r="B7527" s="1">
        <v>-21.566740294798</v>
      </c>
    </row>
    <row r="7528" ht="14.25" customHeight="1">
      <c r="A7528" s="1">
        <v>3.4979999065399</v>
      </c>
      <c r="B7528" s="1">
        <v>-21.606503807581</v>
      </c>
    </row>
    <row r="7529" ht="14.25" customHeight="1">
      <c r="A7529" s="1">
        <v>3.4990000724792</v>
      </c>
      <c r="B7529" s="1">
        <v>-21.646606473229</v>
      </c>
    </row>
    <row r="7530" ht="14.25" customHeight="1">
      <c r="A7530" s="1">
        <v>3.5</v>
      </c>
      <c r="B7530" s="1">
        <v>-21.687040115744</v>
      </c>
    </row>
    <row r="7531" ht="14.25" customHeight="1">
      <c r="A7531" s="1">
        <v>3.5009999275208</v>
      </c>
      <c r="B7531" s="1">
        <v>-21.727793035091</v>
      </c>
    </row>
    <row r="7532" ht="14.25" customHeight="1">
      <c r="A7532" s="1">
        <v>3.5020000934601</v>
      </c>
      <c r="B7532" s="1">
        <v>-21.768858261812</v>
      </c>
    </row>
    <row r="7533" ht="14.25" customHeight="1">
      <c r="A7533" s="1">
        <v>3.5030000209808</v>
      </c>
      <c r="B7533" s="1">
        <v>-21.810220757385</v>
      </c>
    </row>
    <row r="7534" ht="14.25" customHeight="1">
      <c r="A7534" s="1">
        <v>3.5039999485016</v>
      </c>
      <c r="B7534" s="1">
        <v>-21.851871585458</v>
      </c>
    </row>
    <row r="7535" ht="14.25" customHeight="1">
      <c r="A7535" s="1">
        <v>3.5050001144409</v>
      </c>
      <c r="B7535" s="1">
        <v>-21.893796115982</v>
      </c>
    </row>
    <row r="7536" ht="14.25" customHeight="1">
      <c r="A7536" s="1">
        <v>3.5060000419617</v>
      </c>
      <c r="B7536" s="1">
        <v>-21.935983224371</v>
      </c>
    </row>
    <row r="7537" ht="14.25" customHeight="1">
      <c r="A7537" s="1">
        <v>3.5069999694824</v>
      </c>
      <c r="B7537" s="1">
        <v>-21.978418519918</v>
      </c>
    </row>
    <row r="7538" ht="14.25" customHeight="1">
      <c r="A7538" s="1">
        <v>3.5079998970032</v>
      </c>
      <c r="B7538" s="1">
        <v>-22.021088762817</v>
      </c>
    </row>
    <row r="7539" ht="14.25" customHeight="1">
      <c r="A7539" s="1">
        <v>3.5090000629425</v>
      </c>
      <c r="B7539" s="1">
        <v>-22.063978697309</v>
      </c>
    </row>
    <row r="7540" ht="14.25" customHeight="1">
      <c r="A7540" s="1">
        <v>3.5099999904633</v>
      </c>
      <c r="B7540" s="1">
        <v>-22.107073141376</v>
      </c>
    </row>
    <row r="7541" ht="14.25" customHeight="1">
      <c r="A7541" s="1">
        <v>3.510999917984</v>
      </c>
      <c r="B7541" s="1">
        <v>-22.150356184602</v>
      </c>
    </row>
    <row r="7542" ht="14.25" customHeight="1">
      <c r="A7542" s="1">
        <v>3.5120000839233</v>
      </c>
      <c r="B7542" s="1">
        <v>-22.193811882225</v>
      </c>
    </row>
    <row r="7543" ht="14.25" customHeight="1">
      <c r="A7543" s="1">
        <v>3.5130000114441</v>
      </c>
      <c r="B7543" s="1">
        <v>-22.237422062315</v>
      </c>
    </row>
    <row r="7544" ht="14.25" customHeight="1">
      <c r="A7544" s="1">
        <v>3.5139999389648</v>
      </c>
      <c r="B7544" s="1">
        <v>-22.281170610872</v>
      </c>
    </row>
    <row r="7545" ht="14.25" customHeight="1">
      <c r="A7545" s="1">
        <v>3.5150001049042</v>
      </c>
      <c r="B7545" s="1">
        <v>-22.325037173073</v>
      </c>
    </row>
    <row r="7546" ht="14.25" customHeight="1">
      <c r="A7546" s="1">
        <v>3.5160000324249</v>
      </c>
      <c r="B7546" s="1">
        <v>-22.369005231768</v>
      </c>
    </row>
    <row r="7547" ht="14.25" customHeight="1">
      <c r="A7547" s="1">
        <v>3.5169999599457</v>
      </c>
      <c r="B7547" s="1">
        <v>-22.413052219245</v>
      </c>
    </row>
    <row r="7548" ht="14.25" customHeight="1">
      <c r="A7548" s="1">
        <v>3.5179998874664</v>
      </c>
      <c r="B7548" s="1">
        <v>-22.457161643068</v>
      </c>
    </row>
    <row r="7549" ht="14.25" customHeight="1">
      <c r="A7549" s="1">
        <v>3.5190000534058</v>
      </c>
      <c r="B7549" s="1">
        <v>-22.501309422685</v>
      </c>
    </row>
    <row r="7550" ht="14.25" customHeight="1">
      <c r="A7550" s="1">
        <v>3.5199999809265</v>
      </c>
      <c r="B7550" s="1">
        <v>-22.545476917622</v>
      </c>
    </row>
    <row r="7551" ht="14.25" customHeight="1">
      <c r="A7551" s="1">
        <v>3.5209999084473</v>
      </c>
      <c r="B7551" s="1">
        <v>-22.58963910255</v>
      </c>
    </row>
    <row r="7552" ht="14.25" customHeight="1">
      <c r="A7552" s="1">
        <v>3.5220000743866</v>
      </c>
      <c r="B7552" s="1">
        <v>-22.633777970067</v>
      </c>
    </row>
    <row r="7553" ht="14.25" customHeight="1">
      <c r="A7553" s="1">
        <v>3.5230000019073</v>
      </c>
      <c r="B7553" s="1">
        <v>-22.677867449605</v>
      </c>
    </row>
    <row r="7554" ht="14.25" customHeight="1">
      <c r="A7554" s="1">
        <v>3.5239999294281</v>
      </c>
      <c r="B7554" s="1">
        <v>-22.721882778188</v>
      </c>
    </row>
    <row r="7555" ht="14.25" customHeight="1">
      <c r="A7555" s="1">
        <v>3.5250000953674</v>
      </c>
      <c r="B7555" s="1">
        <v>-22.765804065028</v>
      </c>
    </row>
    <row r="7556" ht="14.25" customHeight="1">
      <c r="A7556" s="1">
        <v>3.5260000228882</v>
      </c>
      <c r="B7556" s="1">
        <v>-22.809603180027</v>
      </c>
    </row>
    <row r="7557" ht="14.25" customHeight="1">
      <c r="A7557" s="1">
        <v>3.5269999504089</v>
      </c>
      <c r="B7557" s="1">
        <v>-22.853258440267</v>
      </c>
    </row>
    <row r="7558" ht="14.25" customHeight="1">
      <c r="A7558" s="1">
        <v>3.5280001163483</v>
      </c>
      <c r="B7558" s="1">
        <v>-22.896742276569</v>
      </c>
    </row>
    <row r="7559" ht="14.25" customHeight="1">
      <c r="A7559" s="1">
        <v>3.529000043869</v>
      </c>
      <c r="B7559" s="1">
        <v>-22.940028494811</v>
      </c>
    </row>
    <row r="7560" ht="14.25" customHeight="1">
      <c r="A7560" s="1">
        <v>3.5299999713898</v>
      </c>
      <c r="B7560" s="1">
        <v>-22.983091879494</v>
      </c>
    </row>
    <row r="7561" ht="14.25" customHeight="1">
      <c r="A7561" s="1">
        <v>3.5309998989105</v>
      </c>
      <c r="B7561" s="1">
        <v>-23.025907209178</v>
      </c>
    </row>
    <row r="7562" ht="14.25" customHeight="1">
      <c r="A7562" s="1">
        <v>3.5320000648499</v>
      </c>
      <c r="B7562" s="1">
        <v>-23.068446428727</v>
      </c>
    </row>
    <row r="7563" ht="14.25" customHeight="1">
      <c r="A7563" s="1">
        <v>3.5329999923706</v>
      </c>
      <c r="B7563" s="1">
        <v>-23.110681944184</v>
      </c>
    </row>
    <row r="7564" ht="14.25" customHeight="1">
      <c r="A7564" s="1">
        <v>3.5339999198914</v>
      </c>
      <c r="B7564" s="1">
        <v>-23.152588514335</v>
      </c>
    </row>
    <row r="7565" ht="14.25" customHeight="1">
      <c r="A7565" s="1">
        <v>3.5350000858307</v>
      </c>
      <c r="B7565" s="1">
        <v>-23.194137265458</v>
      </c>
    </row>
    <row r="7566" ht="14.25" customHeight="1">
      <c r="A7566" s="1">
        <v>3.5360000133514</v>
      </c>
      <c r="B7566" s="1">
        <v>-23.235300608304</v>
      </c>
    </row>
    <row r="7567" ht="14.25" customHeight="1">
      <c r="A7567" s="1">
        <v>3.5369999408722</v>
      </c>
      <c r="B7567" s="1">
        <v>-23.276052928463</v>
      </c>
    </row>
    <row r="7568" ht="14.25" customHeight="1">
      <c r="A7568" s="1">
        <v>3.5380001068115</v>
      </c>
      <c r="B7568" s="1">
        <v>-23.316364282988</v>
      </c>
    </row>
    <row r="7569" ht="14.25" customHeight="1">
      <c r="A7569" s="1">
        <v>3.5390000343323</v>
      </c>
      <c r="B7569" s="1">
        <v>-23.356209596321</v>
      </c>
    </row>
    <row r="7570" ht="14.25" customHeight="1">
      <c r="A7570" s="1">
        <v>3.539999961853</v>
      </c>
      <c r="B7570" s="1">
        <v>-23.395560817937</v>
      </c>
    </row>
    <row r="7571" ht="14.25" customHeight="1">
      <c r="A7571" s="1">
        <v>3.5409998893738</v>
      </c>
      <c r="B7571" s="1">
        <v>-23.434388817618</v>
      </c>
    </row>
    <row r="7572" ht="14.25" customHeight="1">
      <c r="A7572" s="1">
        <v>3.5420000553131</v>
      </c>
      <c r="B7572" s="1">
        <v>-23.47266865959</v>
      </c>
    </row>
    <row r="7573" ht="14.25" customHeight="1">
      <c r="A7573" s="1">
        <v>3.5429999828339</v>
      </c>
      <c r="B7573" s="1">
        <v>-23.510373151546</v>
      </c>
    </row>
    <row r="7574" ht="14.25" customHeight="1">
      <c r="A7574" s="1">
        <v>3.5439999103546</v>
      </c>
      <c r="B7574" s="1">
        <v>-23.547475698708</v>
      </c>
    </row>
    <row r="7575" ht="14.25" customHeight="1">
      <c r="A7575" s="1">
        <v>3.5450000762939</v>
      </c>
      <c r="B7575" s="1">
        <v>-23.58395186155</v>
      </c>
    </row>
    <row r="7576" ht="14.25" customHeight="1">
      <c r="A7576" s="1">
        <v>3.5460000038147</v>
      </c>
      <c r="B7576" s="1">
        <v>-23.619774136899</v>
      </c>
    </row>
    <row r="7577" ht="14.25" customHeight="1">
      <c r="A7577" s="1">
        <v>3.5469999313354</v>
      </c>
      <c r="B7577" s="1">
        <v>-23.654920732614</v>
      </c>
    </row>
    <row r="7578" ht="14.25" customHeight="1">
      <c r="A7578" s="1">
        <v>3.5480000972748</v>
      </c>
      <c r="B7578" s="1">
        <v>-23.689364539576</v>
      </c>
    </row>
    <row r="7579" ht="14.25" customHeight="1">
      <c r="A7579" s="1">
        <v>3.5490000247955</v>
      </c>
      <c r="B7579" s="1">
        <v>-23.72308286236</v>
      </c>
    </row>
    <row r="7580" ht="14.25" customHeight="1">
      <c r="A7580" s="1">
        <v>3.5499999523163</v>
      </c>
      <c r="B7580" s="1">
        <v>-23.75605466478</v>
      </c>
    </row>
    <row r="7581" ht="14.25" customHeight="1">
      <c r="A7581" s="1">
        <v>3.5510001182556</v>
      </c>
      <c r="B7581" s="1">
        <v>-23.788255719419</v>
      </c>
    </row>
    <row r="7582" ht="14.25" customHeight="1">
      <c r="A7582" s="1">
        <v>3.5520000457764</v>
      </c>
      <c r="B7582" s="1">
        <v>-23.819665979945</v>
      </c>
    </row>
    <row r="7583" ht="14.25" customHeight="1">
      <c r="A7583" s="1">
        <v>3.5529999732971</v>
      </c>
      <c r="B7583" s="1">
        <v>-23.850266068317</v>
      </c>
    </row>
    <row r="7584" ht="14.25" customHeight="1">
      <c r="A7584" s="1">
        <v>3.5539999008179</v>
      </c>
      <c r="B7584" s="1">
        <v>-23.880038992696</v>
      </c>
    </row>
    <row r="7585" ht="14.25" customHeight="1">
      <c r="A7585" s="1">
        <v>3.5550000667572</v>
      </c>
      <c r="B7585" s="1">
        <v>-23.908962525872</v>
      </c>
    </row>
    <row r="7586" ht="14.25" customHeight="1">
      <c r="A7586" s="1">
        <v>3.555999994278</v>
      </c>
      <c r="B7586" s="1">
        <v>-23.937022815474</v>
      </c>
    </row>
    <row r="7587" ht="14.25" customHeight="1">
      <c r="A7587" s="1">
        <v>3.5569999217987</v>
      </c>
      <c r="B7587" s="1">
        <v>-23.964204283728</v>
      </c>
    </row>
    <row r="7588" ht="14.25" customHeight="1">
      <c r="A7588" s="1">
        <v>3.558000087738</v>
      </c>
      <c r="B7588" s="1">
        <v>-23.990490726939</v>
      </c>
    </row>
    <row r="7589" ht="14.25" customHeight="1">
      <c r="A7589" s="1">
        <v>3.5590000152588</v>
      </c>
      <c r="B7589" s="1">
        <v>-24.01587327282</v>
      </c>
    </row>
    <row r="7590" ht="14.25" customHeight="1">
      <c r="A7590" s="1">
        <v>3.5599999427795</v>
      </c>
      <c r="B7590" s="1">
        <v>-24.040335474162</v>
      </c>
    </row>
    <row r="7591" ht="14.25" customHeight="1">
      <c r="A7591" s="1">
        <v>3.5610001087189</v>
      </c>
      <c r="B7591" s="1">
        <v>-24.063872185543</v>
      </c>
    </row>
    <row r="7592" ht="14.25" customHeight="1">
      <c r="A7592" s="1">
        <v>3.5620000362396</v>
      </c>
      <c r="B7592" s="1">
        <v>-24.086471393121</v>
      </c>
    </row>
    <row r="7593" ht="14.25" customHeight="1">
      <c r="A7593" s="1">
        <v>3.5629999637604</v>
      </c>
      <c r="B7593" s="1">
        <v>-24.108127000644</v>
      </c>
    </row>
    <row r="7594" ht="14.25" customHeight="1">
      <c r="A7594" s="1">
        <v>3.5639998912811</v>
      </c>
      <c r="B7594" s="1">
        <v>-24.128834139588</v>
      </c>
    </row>
    <row r="7595" ht="14.25" customHeight="1">
      <c r="A7595" s="1">
        <v>3.5650000572205</v>
      </c>
      <c r="B7595" s="1">
        <v>-24.148587391398</v>
      </c>
    </row>
    <row r="7596" ht="14.25" customHeight="1">
      <c r="A7596" s="1">
        <v>3.5659999847412</v>
      </c>
      <c r="B7596" s="1">
        <v>-24.167385582262</v>
      </c>
    </row>
    <row r="7597" ht="14.25" customHeight="1">
      <c r="A7597" s="1">
        <v>3.566999912262</v>
      </c>
      <c r="B7597" s="1">
        <v>-24.185225767536</v>
      </c>
    </row>
    <row r="7598" ht="14.25" customHeight="1">
      <c r="A7598" s="1">
        <v>3.5680000782013</v>
      </c>
      <c r="B7598" s="1">
        <v>-24.202109757535</v>
      </c>
    </row>
    <row r="7599" ht="14.25" customHeight="1">
      <c r="A7599" s="1">
        <v>3.569000005722</v>
      </c>
      <c r="B7599" s="1">
        <v>-24.218040084581</v>
      </c>
    </row>
    <row r="7600" ht="14.25" customHeight="1">
      <c r="A7600" s="1">
        <v>3.5699999332428</v>
      </c>
      <c r="B7600" s="1">
        <v>-24.233018688348</v>
      </c>
    </row>
    <row r="7601" ht="14.25" customHeight="1">
      <c r="A7601" s="1">
        <v>3.5710000991821</v>
      </c>
      <c r="B7601" s="1">
        <v>-24.247052576808</v>
      </c>
    </row>
    <row r="7602" ht="14.25" customHeight="1">
      <c r="A7602" s="1">
        <v>3.5720000267029</v>
      </c>
      <c r="B7602" s="1">
        <v>-24.260146338308</v>
      </c>
    </row>
    <row r="7603" ht="14.25" customHeight="1">
      <c r="A7603" s="1">
        <v>3.5729999542236</v>
      </c>
      <c r="B7603" s="1">
        <v>-24.272310863154</v>
      </c>
    </row>
    <row r="7604" ht="14.25" customHeight="1">
      <c r="A7604" s="1">
        <v>3.5739998817444</v>
      </c>
      <c r="B7604" s="1">
        <v>-24.283553477899</v>
      </c>
    </row>
    <row r="7605" ht="14.25" customHeight="1">
      <c r="A7605" s="1">
        <v>3.5750000476837</v>
      </c>
      <c r="B7605" s="1">
        <v>-24.29388532896</v>
      </c>
    </row>
    <row r="7606" ht="14.25" customHeight="1">
      <c r="A7606" s="1">
        <v>3.5759999752045</v>
      </c>
      <c r="B7606" s="1">
        <v>-24.303321143442</v>
      </c>
    </row>
    <row r="7607" ht="14.25" customHeight="1">
      <c r="A7607" s="1">
        <v>3.5769999027252</v>
      </c>
      <c r="B7607" s="1">
        <v>-24.311872126732</v>
      </c>
    </row>
    <row r="7608" ht="14.25" customHeight="1">
      <c r="A7608" s="1">
        <v>3.5780000686646</v>
      </c>
      <c r="B7608" s="1">
        <v>-24.31955454929</v>
      </c>
    </row>
    <row r="7609" ht="14.25" customHeight="1">
      <c r="A7609" s="1">
        <v>3.5789999961853</v>
      </c>
      <c r="B7609" s="1">
        <v>-24.32638440226</v>
      </c>
    </row>
    <row r="7610" ht="14.25" customHeight="1">
      <c r="A7610" s="1">
        <v>3.5799999237061</v>
      </c>
      <c r="B7610" s="1">
        <v>-24.332381073553</v>
      </c>
    </row>
    <row r="7611" ht="14.25" customHeight="1">
      <c r="A7611" s="1">
        <v>3.5810000896454</v>
      </c>
      <c r="B7611" s="1">
        <v>-24.337560699707</v>
      </c>
    </row>
    <row r="7612" ht="14.25" customHeight="1">
      <c r="A7612" s="1">
        <v>3.5820000171661</v>
      </c>
      <c r="B7612" s="1">
        <v>-24.341945019445</v>
      </c>
    </row>
    <row r="7613" ht="14.25" customHeight="1">
      <c r="A7613" s="1">
        <v>3.5829999446869</v>
      </c>
      <c r="B7613" s="1">
        <v>-24.345553494943</v>
      </c>
    </row>
    <row r="7614" ht="14.25" customHeight="1">
      <c r="A7614" s="1">
        <v>3.5840001106262</v>
      </c>
      <c r="B7614" s="1">
        <v>-24.348408331378</v>
      </c>
    </row>
    <row r="7615" ht="14.25" customHeight="1">
      <c r="A7615" s="1">
        <v>3.585000038147</v>
      </c>
      <c r="B7615" s="1">
        <v>-24.350532731954</v>
      </c>
    </row>
    <row r="7616" ht="14.25" customHeight="1">
      <c r="A7616" s="1">
        <v>3.5859999656677</v>
      </c>
      <c r="B7616" s="1">
        <v>-24.351948974158</v>
      </c>
    </row>
    <row r="7617" ht="14.25" customHeight="1">
      <c r="A7617" s="1">
        <v>3.5869998931885</v>
      </c>
      <c r="B7617" s="1">
        <v>-24.352682751845</v>
      </c>
    </row>
    <row r="7618" ht="14.25" customHeight="1">
      <c r="A7618" s="1">
        <v>3.5880000591278</v>
      </c>
      <c r="B7618" s="1">
        <v>-24.352758792263</v>
      </c>
    </row>
    <row r="7619" ht="14.25" customHeight="1">
      <c r="A7619" s="1">
        <v>3.5889999866486</v>
      </c>
      <c r="B7619" s="1">
        <v>-24.352201558018</v>
      </c>
    </row>
    <row r="7620" ht="14.25" customHeight="1">
      <c r="A7620" s="1">
        <v>3.5899999141693</v>
      </c>
      <c r="B7620" s="1">
        <v>-24.351038787252</v>
      </c>
    </row>
    <row r="7621" ht="14.25" customHeight="1">
      <c r="A7621" s="1">
        <v>3.5910000801086</v>
      </c>
      <c r="B7621" s="1">
        <v>-24.349295803959</v>
      </c>
    </row>
    <row r="7622" ht="14.25" customHeight="1">
      <c r="A7622" s="1">
        <v>3.5920000076294</v>
      </c>
      <c r="B7622" s="1">
        <v>-24.346998305214</v>
      </c>
    </row>
    <row r="7623" ht="14.25" customHeight="1">
      <c r="A7623" s="1">
        <v>3.5929999351501</v>
      </c>
      <c r="B7623" s="1">
        <v>-24.344175627034</v>
      </c>
    </row>
    <row r="7624" ht="14.25" customHeight="1">
      <c r="A7624" s="1">
        <v>3.5940001010895</v>
      </c>
      <c r="B7624" s="1">
        <v>-24.340855701959</v>
      </c>
    </row>
    <row r="7625" ht="14.25" customHeight="1">
      <c r="A7625" s="1">
        <v>3.5950000286102</v>
      </c>
      <c r="B7625" s="1">
        <v>-24.337064854644</v>
      </c>
    </row>
    <row r="7626" ht="14.25" customHeight="1">
      <c r="A7626" s="1">
        <v>3.595999956131</v>
      </c>
      <c r="B7626" s="1">
        <v>-24.332831707918</v>
      </c>
    </row>
    <row r="7627" ht="14.25" customHeight="1">
      <c r="A7627" s="1">
        <v>3.5969998836517</v>
      </c>
      <c r="B7627" s="1">
        <v>-24.328183085303</v>
      </c>
    </row>
    <row r="7628" ht="14.25" customHeight="1">
      <c r="A7628" s="1">
        <v>3.5980000495911</v>
      </c>
      <c r="B7628" s="1">
        <v>-24.323147991859</v>
      </c>
    </row>
    <row r="7629" ht="14.25" customHeight="1">
      <c r="A7629" s="1">
        <v>3.5989999771118</v>
      </c>
      <c r="B7629" s="1">
        <v>-24.317753748214</v>
      </c>
    </row>
    <row r="7630" ht="14.25" customHeight="1">
      <c r="A7630" s="1">
        <v>3.5999999046326</v>
      </c>
      <c r="B7630" s="1">
        <v>-24.312028182639</v>
      </c>
    </row>
    <row r="7631" ht="14.25" customHeight="1">
      <c r="A7631" s="1">
        <v>3.6010000705719</v>
      </c>
      <c r="B7631" s="1">
        <v>-24.305999660382</v>
      </c>
    </row>
    <row r="7632" ht="14.25" customHeight="1">
      <c r="A7632" s="1">
        <v>3.6019999980927</v>
      </c>
      <c r="B7632" s="1">
        <v>-24.299694957219</v>
      </c>
    </row>
    <row r="7633" ht="14.25" customHeight="1">
      <c r="A7633" s="1">
        <v>3.6029999256134</v>
      </c>
      <c r="B7633" s="1">
        <v>-24.293141408263</v>
      </c>
    </row>
    <row r="7634" ht="14.25" customHeight="1">
      <c r="A7634" s="1">
        <v>3.6040000915527</v>
      </c>
      <c r="B7634" s="1">
        <v>-24.286366007101</v>
      </c>
    </row>
    <row r="7635" ht="14.25" customHeight="1">
      <c r="A7635" s="1">
        <v>3.6050000190735</v>
      </c>
      <c r="B7635" s="1">
        <v>-24.279394113345</v>
      </c>
    </row>
    <row r="7636" ht="14.25" customHeight="1">
      <c r="A7636" s="1">
        <v>3.6059999465942</v>
      </c>
      <c r="B7636" s="1">
        <v>-24.27225518008</v>
      </c>
    </row>
    <row r="7637" ht="14.25" customHeight="1">
      <c r="A7637" s="1">
        <v>3.6070001125336</v>
      </c>
      <c r="B7637" s="1">
        <v>-24.264970103127</v>
      </c>
    </row>
    <row r="7638" ht="14.25" customHeight="1">
      <c r="A7638" s="1">
        <v>3.6080000400543</v>
      </c>
      <c r="B7638" s="1">
        <v>-24.257567841129</v>
      </c>
    </row>
    <row r="7639" ht="14.25" customHeight="1">
      <c r="A7639" s="1">
        <v>3.6089999675751</v>
      </c>
      <c r="B7639" s="1">
        <v>-24.25007079982</v>
      </c>
    </row>
    <row r="7640" ht="14.25" customHeight="1">
      <c r="A7640" s="1">
        <v>3.6099998950958</v>
      </c>
      <c r="B7640" s="1">
        <v>-24.242505336439</v>
      </c>
    </row>
    <row r="7641" ht="14.25" customHeight="1">
      <c r="A7641" s="1">
        <v>3.6110000610352</v>
      </c>
      <c r="B7641" s="1">
        <v>-24.234893946898</v>
      </c>
    </row>
    <row r="7642" ht="14.25" customHeight="1">
      <c r="A7642" s="1">
        <v>3.6119999885559</v>
      </c>
      <c r="B7642" s="1">
        <v>-24.227260429667</v>
      </c>
    </row>
    <row r="7643" ht="14.25" customHeight="1">
      <c r="A7643" s="1">
        <v>3.6129999160767</v>
      </c>
      <c r="B7643" s="1">
        <v>-24.21962626662</v>
      </c>
    </row>
    <row r="7644" ht="14.25" customHeight="1">
      <c r="A7644" s="1">
        <v>3.614000082016</v>
      </c>
      <c r="B7644" s="1">
        <v>-24.21201575167</v>
      </c>
    </row>
    <row r="7645" ht="14.25" customHeight="1">
      <c r="A7645" s="1">
        <v>3.6150000095367</v>
      </c>
      <c r="B7645" s="1">
        <v>-24.204446648586</v>
      </c>
    </row>
    <row r="7646" ht="14.25" customHeight="1">
      <c r="A7646" s="1">
        <v>3.6159999370575</v>
      </c>
      <c r="B7646" s="1">
        <v>-24.196943073411</v>
      </c>
    </row>
    <row r="7647" ht="14.25" customHeight="1">
      <c r="A7647" s="1">
        <v>3.6170001029968</v>
      </c>
      <c r="B7647" s="1">
        <v>-24.189521058996</v>
      </c>
    </row>
    <row r="7648" ht="14.25" customHeight="1">
      <c r="A7648" s="1">
        <v>3.6180000305176</v>
      </c>
      <c r="B7648" s="1">
        <v>-24.182204122332</v>
      </c>
    </row>
    <row r="7649" ht="14.25" customHeight="1">
      <c r="A7649" s="1">
        <v>3.6189999580383</v>
      </c>
      <c r="B7649" s="1">
        <v>-24.175007670265</v>
      </c>
    </row>
    <row r="7650" ht="14.25" customHeight="1">
      <c r="A7650" s="1">
        <v>3.6199998855591</v>
      </c>
      <c r="B7650" s="1">
        <v>-24.167951930489</v>
      </c>
    </row>
    <row r="7651" ht="14.25" customHeight="1">
      <c r="A7651" s="1">
        <v>3.6210000514984</v>
      </c>
      <c r="B7651" s="1">
        <v>-24.161053857896</v>
      </c>
    </row>
    <row r="7652" ht="14.25" customHeight="1">
      <c r="A7652" s="1">
        <v>3.6219999790192</v>
      </c>
      <c r="B7652" s="1">
        <v>-24.154327594402</v>
      </c>
    </row>
    <row r="7653" ht="14.25" customHeight="1">
      <c r="A7653" s="1">
        <v>3.6229999065399</v>
      </c>
      <c r="B7653" s="1">
        <v>-24.147792608639</v>
      </c>
    </row>
    <row r="7654" ht="14.25" customHeight="1">
      <c r="A7654" s="1">
        <v>3.6240000724792</v>
      </c>
      <c r="B7654" s="1">
        <v>-24.141460161877</v>
      </c>
    </row>
    <row r="7655" ht="14.25" customHeight="1">
      <c r="A7655" s="1">
        <v>3.625</v>
      </c>
      <c r="B7655" s="1">
        <v>-24.135348196208</v>
      </c>
    </row>
    <row r="7656" ht="14.25" customHeight="1">
      <c r="A7656" s="1">
        <v>3.6259999275208</v>
      </c>
      <c r="B7656" s="1">
        <v>-24.129468011985</v>
      </c>
    </row>
    <row r="7657" ht="14.25" customHeight="1">
      <c r="A7657" s="1">
        <v>3.6270000934601</v>
      </c>
      <c r="B7657" s="1">
        <v>-24.123831995043</v>
      </c>
    </row>
    <row r="7658" ht="14.25" customHeight="1">
      <c r="A7658" s="1">
        <v>3.6280000209808</v>
      </c>
      <c r="B7658" s="1">
        <v>-24.118455051641</v>
      </c>
    </row>
    <row r="7659" ht="14.25" customHeight="1">
      <c r="A7659" s="1">
        <v>3.6289999485016</v>
      </c>
      <c r="B7659" s="1">
        <v>-24.113348220033</v>
      </c>
    </row>
    <row r="7660" ht="14.25" customHeight="1">
      <c r="A7660" s="1">
        <v>3.6300001144409</v>
      </c>
      <c r="B7660" s="1">
        <v>-24.108520539419</v>
      </c>
    </row>
    <row r="7661" ht="14.25" customHeight="1">
      <c r="A7661" s="1">
        <v>3.6310000419617</v>
      </c>
      <c r="B7661" s="1">
        <v>-24.103983369029</v>
      </c>
    </row>
    <row r="7662" ht="14.25" customHeight="1">
      <c r="A7662" s="1">
        <v>3.6319999694824</v>
      </c>
      <c r="B7662" s="1">
        <v>-24.099745341207</v>
      </c>
    </row>
    <row r="7663" ht="14.25" customHeight="1">
      <c r="A7663" s="1">
        <v>3.6329998970032</v>
      </c>
      <c r="B7663" s="1">
        <v>-24.095816640128</v>
      </c>
    </row>
    <row r="7664" ht="14.25" customHeight="1">
      <c r="A7664" s="1">
        <v>3.6340000629425</v>
      </c>
      <c r="B7664" s="1">
        <v>-24.092203846652</v>
      </c>
    </row>
    <row r="7665" ht="14.25" customHeight="1">
      <c r="A7665" s="1">
        <v>3.6349999904633</v>
      </c>
      <c r="B7665" s="1">
        <v>-24.088915079696</v>
      </c>
    </row>
    <row r="7666" ht="14.25" customHeight="1">
      <c r="A7666" s="1">
        <v>3.635999917984</v>
      </c>
      <c r="B7666" s="1">
        <v>-24.085956441038</v>
      </c>
    </row>
    <row r="7667" ht="14.25" customHeight="1">
      <c r="A7667" s="1">
        <v>3.6370000839233</v>
      </c>
      <c r="B7667" s="1">
        <v>-24.083334857512</v>
      </c>
    </row>
    <row r="7668" ht="14.25" customHeight="1">
      <c r="A7668" s="1">
        <v>3.6380000114441</v>
      </c>
      <c r="B7668" s="1">
        <v>-24.081054814709</v>
      </c>
    </row>
    <row r="7669" ht="14.25" customHeight="1">
      <c r="A7669" s="1">
        <v>3.6389999389648</v>
      </c>
      <c r="B7669" s="1">
        <v>-24.079122280567</v>
      </c>
    </row>
    <row r="7670" ht="14.25" customHeight="1">
      <c r="A7670" s="1">
        <v>3.6400001049042</v>
      </c>
      <c r="B7670" s="1">
        <v>-24.077539653392</v>
      </c>
    </row>
    <row r="7671" ht="14.25" customHeight="1">
      <c r="A7671" s="1">
        <v>3.6410000324249</v>
      </c>
      <c r="B7671" s="1">
        <v>-24.076310687807</v>
      </c>
    </row>
    <row r="7672" ht="14.25" customHeight="1">
      <c r="A7672" s="1">
        <v>3.6419999599457</v>
      </c>
      <c r="B7672" s="1">
        <v>-24.075439415937</v>
      </c>
    </row>
    <row r="7673" ht="14.25" customHeight="1">
      <c r="A7673" s="1">
        <v>3.6429998874664</v>
      </c>
      <c r="B7673" s="1">
        <v>-24.074926967143</v>
      </c>
    </row>
    <row r="7674" ht="14.25" customHeight="1">
      <c r="A7674" s="1">
        <v>3.6440000534058</v>
      </c>
      <c r="B7674" s="1">
        <v>-24.074775985893</v>
      </c>
    </row>
    <row r="7675" ht="14.25" customHeight="1">
      <c r="A7675" s="1">
        <v>3.6449999809265</v>
      </c>
      <c r="B7675" s="1">
        <v>-24.074987692031</v>
      </c>
    </row>
    <row r="7676" ht="14.25" customHeight="1">
      <c r="A7676" s="1">
        <v>3.6459999084473</v>
      </c>
      <c r="B7676" s="1">
        <v>-24.075559072855</v>
      </c>
    </row>
    <row r="7677" ht="14.25" customHeight="1">
      <c r="A7677" s="1">
        <v>3.6470000743866</v>
      </c>
      <c r="B7677" s="1">
        <v>-24.076494945562</v>
      </c>
    </row>
    <row r="7678" ht="14.25" customHeight="1">
      <c r="A7678" s="1">
        <v>3.6480000019073</v>
      </c>
      <c r="B7678" s="1">
        <v>-24.077791827405</v>
      </c>
    </row>
    <row r="7679" ht="14.25" customHeight="1">
      <c r="A7679" s="1">
        <v>3.6489999294281</v>
      </c>
      <c r="B7679" s="1">
        <v>-24.079447325489</v>
      </c>
    </row>
    <row r="7680" ht="14.25" customHeight="1">
      <c r="A7680" s="1">
        <v>3.6500000953674</v>
      </c>
      <c r="B7680" s="1">
        <v>-24.081461415275</v>
      </c>
    </row>
    <row r="7681" ht="14.25" customHeight="1">
      <c r="A7681" s="1">
        <v>3.6510000228882</v>
      </c>
      <c r="B7681" s="1">
        <v>-24.083831589952</v>
      </c>
    </row>
    <row r="7682" ht="14.25" customHeight="1">
      <c r="A7682" s="1">
        <v>3.6519999504089</v>
      </c>
      <c r="B7682" s="1">
        <v>-24.086554331293</v>
      </c>
    </row>
    <row r="7683" ht="14.25" customHeight="1">
      <c r="A7683" s="1">
        <v>3.6530001163483</v>
      </c>
      <c r="B7683" s="1">
        <v>-24.089626008424</v>
      </c>
    </row>
    <row r="7684" ht="14.25" customHeight="1">
      <c r="A7684" s="1">
        <v>3.654000043869</v>
      </c>
      <c r="B7684" s="1">
        <v>-24.093043530058</v>
      </c>
    </row>
    <row r="7685" ht="14.25" customHeight="1">
      <c r="A7685" s="1">
        <v>3.6549999713898</v>
      </c>
      <c r="B7685" s="1">
        <v>-24.096802434819</v>
      </c>
    </row>
    <row r="7686" ht="14.25" customHeight="1">
      <c r="A7686" s="1">
        <v>3.6559998989105</v>
      </c>
      <c r="B7686" s="1">
        <v>-24.100897186324</v>
      </c>
    </row>
    <row r="7687" ht="14.25" customHeight="1">
      <c r="A7687" s="1">
        <v>3.6570000648499</v>
      </c>
      <c r="B7687" s="1">
        <v>-24.105322109585</v>
      </c>
    </row>
    <row r="7688" ht="14.25" customHeight="1">
      <c r="A7688" s="1">
        <v>3.6579999923706</v>
      </c>
      <c r="B7688" s="1">
        <v>-24.110072288975</v>
      </c>
    </row>
    <row r="7689" ht="14.25" customHeight="1">
      <c r="A7689" s="1">
        <v>3.6589999198914</v>
      </c>
      <c r="B7689" s="1">
        <v>-24.115140657702</v>
      </c>
    </row>
    <row r="7690" ht="14.25" customHeight="1">
      <c r="A7690" s="1">
        <v>3.6600000858307</v>
      </c>
      <c r="B7690" s="1">
        <v>-24.120520593382</v>
      </c>
    </row>
    <row r="7691" ht="14.25" customHeight="1">
      <c r="A7691" s="1">
        <v>3.6610000133514</v>
      </c>
      <c r="B7691" s="1">
        <v>-24.126205477031</v>
      </c>
    </row>
    <row r="7692" ht="14.25" customHeight="1">
      <c r="A7692" s="1">
        <v>3.6619999408722</v>
      </c>
      <c r="B7692" s="1">
        <v>-24.132188281702</v>
      </c>
    </row>
    <row r="7693" ht="14.25" customHeight="1">
      <c r="A7693" s="1">
        <v>3.6630001068115</v>
      </c>
      <c r="B7693" s="1">
        <v>-24.138459291679</v>
      </c>
    </row>
    <row r="7694" ht="14.25" customHeight="1">
      <c r="A7694" s="1">
        <v>3.6640000343323</v>
      </c>
      <c r="B7694" s="1">
        <v>-24.14501018374</v>
      </c>
    </row>
    <row r="7695" ht="14.25" customHeight="1">
      <c r="A7695" s="1">
        <v>3.664999961853</v>
      </c>
      <c r="B7695" s="1">
        <v>-24.151833968528</v>
      </c>
    </row>
    <row r="7696" ht="14.25" customHeight="1">
      <c r="A7696" s="1">
        <v>3.6659998893738</v>
      </c>
      <c r="B7696" s="1">
        <v>-24.15892096784</v>
      </c>
    </row>
    <row r="7697" ht="14.25" customHeight="1">
      <c r="A7697" s="1">
        <v>3.6670000553131</v>
      </c>
      <c r="B7697" s="1">
        <v>-24.166260849215</v>
      </c>
    </row>
    <row r="7698" ht="14.25" customHeight="1">
      <c r="A7698" s="1">
        <v>3.6679999828339</v>
      </c>
      <c r="B7698" s="1">
        <v>-24.173844636704</v>
      </c>
    </row>
    <row r="7699" ht="14.25" customHeight="1">
      <c r="A7699" s="1">
        <v>3.6689999103546</v>
      </c>
      <c r="B7699" s="1">
        <v>-24.18166248191</v>
      </c>
    </row>
    <row r="7700" ht="14.25" customHeight="1">
      <c r="A7700" s="1">
        <v>3.6700000762939</v>
      </c>
      <c r="B7700" s="1">
        <v>-24.189702354708</v>
      </c>
    </row>
    <row r="7701" ht="14.25" customHeight="1">
      <c r="A7701" s="1">
        <v>3.6710000038147</v>
      </c>
      <c r="B7701" s="1">
        <v>-24.197956419563</v>
      </c>
    </row>
    <row r="7702" ht="14.25" customHeight="1">
      <c r="A7702" s="1">
        <v>3.6719999313354</v>
      </c>
      <c r="B7702" s="1">
        <v>-24.206411406701</v>
      </c>
    </row>
    <row r="7703" ht="14.25" customHeight="1">
      <c r="A7703" s="1">
        <v>3.6730000972748</v>
      </c>
      <c r="B7703" s="1">
        <v>-24.215057155766</v>
      </c>
    </row>
    <row r="7704" ht="14.25" customHeight="1">
      <c r="A7704" s="1">
        <v>3.6740000247955</v>
      </c>
      <c r="B7704" s="1">
        <v>-24.223882408467</v>
      </c>
    </row>
    <row r="7705" ht="14.25" customHeight="1">
      <c r="A7705" s="1">
        <v>3.6749999523163</v>
      </c>
      <c r="B7705" s="1">
        <v>-24.232874450946</v>
      </c>
    </row>
    <row r="7706" ht="14.25" customHeight="1">
      <c r="A7706" s="1">
        <v>3.6760001182556</v>
      </c>
      <c r="B7706" s="1">
        <v>-24.242023062576</v>
      </c>
    </row>
    <row r="7707" ht="14.25" customHeight="1">
      <c r="A7707" s="1">
        <v>3.6770000457764</v>
      </c>
      <c r="B7707" s="1">
        <v>-24.251315566674</v>
      </c>
    </row>
    <row r="7708" ht="14.25" customHeight="1">
      <c r="A7708" s="1">
        <v>3.6779999732971</v>
      </c>
      <c r="B7708" s="1">
        <v>-24.260740309704</v>
      </c>
    </row>
    <row r="7709" ht="14.25" customHeight="1">
      <c r="A7709" s="1">
        <v>3.6789999008179</v>
      </c>
      <c r="B7709" s="1">
        <v>-24.270284976076</v>
      </c>
    </row>
    <row r="7710" ht="14.25" customHeight="1">
      <c r="A7710" s="1">
        <v>3.6800000667572</v>
      </c>
      <c r="B7710" s="1">
        <v>-24.279935885893</v>
      </c>
    </row>
    <row r="7711" ht="14.25" customHeight="1">
      <c r="A7711" s="1">
        <v>3.680999994278</v>
      </c>
      <c r="B7711" s="1">
        <v>-24.289681687617</v>
      </c>
    </row>
    <row r="7712" ht="14.25" customHeight="1">
      <c r="A7712" s="1">
        <v>3.6819999217987</v>
      </c>
      <c r="B7712" s="1">
        <v>-24.299510603819</v>
      </c>
    </row>
    <row r="7713" ht="14.25" customHeight="1">
      <c r="A7713" s="1">
        <v>3.683000087738</v>
      </c>
      <c r="B7713" s="1">
        <v>-24.309407667616</v>
      </c>
    </row>
    <row r="7714" ht="14.25" customHeight="1">
      <c r="A7714" s="1">
        <v>3.6840000152588</v>
      </c>
      <c r="B7714" s="1">
        <v>-24.319363313435</v>
      </c>
    </row>
    <row r="7715" ht="14.25" customHeight="1">
      <c r="A7715" s="1">
        <v>3.6849999427795</v>
      </c>
      <c r="B7715" s="1">
        <v>-24.32936223317</v>
      </c>
    </row>
    <row r="7716" ht="14.25" customHeight="1">
      <c r="A7716" s="1">
        <v>3.6860001087189</v>
      </c>
      <c r="B7716" s="1">
        <v>-24.339393895631</v>
      </c>
    </row>
    <row r="7717" ht="14.25" customHeight="1">
      <c r="A7717" s="1">
        <v>3.6870000362396</v>
      </c>
      <c r="B7717" s="1">
        <v>-24.349444259009</v>
      </c>
    </row>
    <row r="7718" ht="14.25" customHeight="1">
      <c r="A7718" s="1">
        <v>3.6879999637604</v>
      </c>
      <c r="B7718" s="1">
        <v>-24.359500565166</v>
      </c>
    </row>
    <row r="7719" ht="14.25" customHeight="1">
      <c r="A7719" s="1">
        <v>3.6889998912811</v>
      </c>
      <c r="B7719" s="1">
        <v>-24.369551479098</v>
      </c>
    </row>
    <row r="7720" ht="14.25" customHeight="1">
      <c r="A7720" s="1">
        <v>3.6900000572205</v>
      </c>
      <c r="B7720" s="1">
        <v>-24.379584804272</v>
      </c>
    </row>
    <row r="7721" ht="14.25" customHeight="1">
      <c r="A7721" s="1">
        <v>3.6909999847412</v>
      </c>
      <c r="B7721" s="1">
        <v>-24.389586525392</v>
      </c>
    </row>
    <row r="7722" ht="14.25" customHeight="1">
      <c r="A7722" s="1">
        <v>3.691999912262</v>
      </c>
      <c r="B7722" s="1">
        <v>-24.399546257739</v>
      </c>
    </row>
    <row r="7723" ht="14.25" customHeight="1">
      <c r="A7723" s="1">
        <v>3.6930000782013</v>
      </c>
      <c r="B7723" s="1">
        <v>-24.409452670637</v>
      </c>
    </row>
    <row r="7724" ht="14.25" customHeight="1">
      <c r="A7724" s="1">
        <v>3.694000005722</v>
      </c>
      <c r="B7724" s="1">
        <v>-24.419290897163</v>
      </c>
    </row>
    <row r="7725" ht="14.25" customHeight="1">
      <c r="A7725" s="1">
        <v>3.6949999332428</v>
      </c>
      <c r="B7725" s="1">
        <v>-24.429051471677</v>
      </c>
    </row>
    <row r="7726" ht="14.25" customHeight="1">
      <c r="A7726" s="1">
        <v>3.6960000991821</v>
      </c>
      <c r="B7726" s="1">
        <v>-24.438722737459</v>
      </c>
    </row>
    <row r="7727" ht="14.25" customHeight="1">
      <c r="A7727" s="1">
        <v>3.6970000267029</v>
      </c>
      <c r="B7727" s="1">
        <v>-24.448294286762</v>
      </c>
    </row>
    <row r="7728" ht="14.25" customHeight="1">
      <c r="A7728" s="1">
        <v>3.6979999542236</v>
      </c>
      <c r="B7728" s="1">
        <v>-24.457754156455</v>
      </c>
    </row>
    <row r="7729" ht="14.25" customHeight="1">
      <c r="A7729" s="1">
        <v>3.6989998817444</v>
      </c>
      <c r="B7729" s="1">
        <v>-24.467092591837</v>
      </c>
    </row>
    <row r="7730" ht="14.25" customHeight="1">
      <c r="A7730" s="1">
        <v>3.7000000476837</v>
      </c>
      <c r="B7730" s="1">
        <v>-24.476298835765</v>
      </c>
    </row>
    <row r="7731" ht="14.25" customHeight="1">
      <c r="A7731" s="1">
        <v>3.7009999752045</v>
      </c>
      <c r="B7731" s="1">
        <v>-24.4853641386</v>
      </c>
    </row>
    <row r="7732" ht="14.25" customHeight="1">
      <c r="A7732" s="1">
        <v>3.7019999027252</v>
      </c>
      <c r="B7732" s="1">
        <v>-24.494278081217</v>
      </c>
    </row>
    <row r="7733" ht="14.25" customHeight="1">
      <c r="A7733" s="1">
        <v>3.7030000686646</v>
      </c>
      <c r="B7733" s="1">
        <v>-24.503030953867</v>
      </c>
    </row>
    <row r="7734" ht="14.25" customHeight="1">
      <c r="A7734" s="1">
        <v>3.7039999961853</v>
      </c>
      <c r="B7734" s="1">
        <v>-24.511615688316</v>
      </c>
    </row>
    <row r="7735" ht="14.25" customHeight="1">
      <c r="A7735" s="1">
        <v>3.7049999237061</v>
      </c>
      <c r="B7735" s="1">
        <v>-24.520020388764</v>
      </c>
    </row>
    <row r="7736" ht="14.25" customHeight="1">
      <c r="A7736" s="1">
        <v>3.7060000896454</v>
      </c>
      <c r="B7736" s="1">
        <v>-24.52824224199</v>
      </c>
    </row>
    <row r="7737" ht="14.25" customHeight="1">
      <c r="A7737" s="1">
        <v>3.7070000171661</v>
      </c>
      <c r="B7737" s="1">
        <v>-24.536269338282</v>
      </c>
    </row>
    <row r="7738" ht="14.25" customHeight="1">
      <c r="A7738" s="1">
        <v>3.7079999446869</v>
      </c>
      <c r="B7738" s="1">
        <v>-24.54409737492</v>
      </c>
    </row>
    <row r="7739" ht="14.25" customHeight="1">
      <c r="A7739" s="1">
        <v>3.7090001106262</v>
      </c>
      <c r="B7739" s="1">
        <v>-24.551718229904</v>
      </c>
    </row>
    <row r="7740" ht="14.25" customHeight="1">
      <c r="A7740" s="1">
        <v>3.710000038147</v>
      </c>
      <c r="B7740" s="1">
        <v>-24.559126202385</v>
      </c>
    </row>
    <row r="7741" ht="14.25" customHeight="1">
      <c r="A7741" s="1">
        <v>3.7109999656677</v>
      </c>
      <c r="B7741" s="1">
        <v>-24.566316172575</v>
      </c>
    </row>
    <row r="7742" ht="14.25" customHeight="1">
      <c r="A7742" s="1">
        <v>3.7119998931885</v>
      </c>
      <c r="B7742" s="1">
        <v>-24.573282447722</v>
      </c>
    </row>
    <row r="7743" ht="14.25" customHeight="1">
      <c r="A7743" s="1">
        <v>3.7130000591278</v>
      </c>
      <c r="B7743" s="1">
        <v>-24.580020693547</v>
      </c>
    </row>
    <row r="7744" ht="14.25" customHeight="1">
      <c r="A7744" s="1">
        <v>3.7139999866486</v>
      </c>
      <c r="B7744" s="1">
        <v>-24.586523663267</v>
      </c>
    </row>
    <row r="7745" ht="14.25" customHeight="1">
      <c r="A7745" s="1">
        <v>3.7149999141693</v>
      </c>
      <c r="B7745" s="1">
        <v>-24.592793239372</v>
      </c>
    </row>
    <row r="7746" ht="14.25" customHeight="1">
      <c r="A7746" s="1">
        <v>3.7160000801086</v>
      </c>
      <c r="B7746" s="1">
        <v>-24.598823333921</v>
      </c>
    </row>
    <row r="7747" ht="14.25" customHeight="1">
      <c r="A7747" s="1">
        <v>3.7170000076294</v>
      </c>
      <c r="B7747" s="1">
        <v>-24.604611172812</v>
      </c>
    </row>
    <row r="7748" ht="14.25" customHeight="1">
      <c r="A7748" s="1">
        <v>3.7179999351501</v>
      </c>
      <c r="B7748" s="1">
        <v>-24.610154970089</v>
      </c>
    </row>
    <row r="7749" ht="14.25" customHeight="1">
      <c r="A7749" s="1">
        <v>3.7190001010895</v>
      </c>
      <c r="B7749" s="1">
        <v>-24.615453525946</v>
      </c>
    </row>
    <row r="7750" ht="14.25" customHeight="1">
      <c r="A7750" s="1">
        <v>3.7200000286102</v>
      </c>
      <c r="B7750" s="1">
        <v>-24.620505834951</v>
      </c>
    </row>
    <row r="7751" ht="14.25" customHeight="1">
      <c r="A7751" s="1">
        <v>3.720999956131</v>
      </c>
      <c r="B7751" s="1">
        <v>-24.625310751647</v>
      </c>
    </row>
    <row r="7752" ht="14.25" customHeight="1">
      <c r="A7752" s="1">
        <v>3.7219998836517</v>
      </c>
      <c r="B7752" s="1">
        <v>-24.629869624114</v>
      </c>
    </row>
    <row r="7753" ht="14.25" customHeight="1">
      <c r="A7753" s="1">
        <v>3.7230000495911</v>
      </c>
      <c r="B7753" s="1">
        <v>-24.634180521188</v>
      </c>
    </row>
    <row r="7754" ht="14.25" customHeight="1">
      <c r="A7754" s="1">
        <v>3.7239999771118</v>
      </c>
      <c r="B7754" s="1">
        <v>-24.638248041163</v>
      </c>
    </row>
    <row r="7755" ht="14.25" customHeight="1">
      <c r="A7755" s="1">
        <v>3.7249999046326</v>
      </c>
      <c r="B7755" s="1">
        <v>-24.64206995033</v>
      </c>
    </row>
    <row r="7756" ht="14.25" customHeight="1">
      <c r="A7756" s="1">
        <v>3.7260000705719</v>
      </c>
      <c r="B7756" s="1">
        <v>-24.64565197253</v>
      </c>
    </row>
    <row r="7757" ht="14.25" customHeight="1">
      <c r="A7757" s="1">
        <v>3.7269999980927</v>
      </c>
      <c r="B7757" s="1">
        <v>-24.648993121552</v>
      </c>
    </row>
    <row r="7758" ht="14.25" customHeight="1">
      <c r="A7758" s="1">
        <v>3.7279999256134</v>
      </c>
      <c r="B7758" s="1">
        <v>-24.652099319583</v>
      </c>
    </row>
    <row r="7759" ht="14.25" customHeight="1">
      <c r="A7759" s="1">
        <v>3.7290000915527</v>
      </c>
      <c r="B7759" s="1">
        <v>-24.654971558104</v>
      </c>
    </row>
    <row r="7760" ht="14.25" customHeight="1">
      <c r="A7760" s="1">
        <v>3.7300000190735</v>
      </c>
      <c r="B7760" s="1">
        <v>-24.657615440357</v>
      </c>
    </row>
    <row r="7761" ht="14.25" customHeight="1">
      <c r="A7761" s="1">
        <v>3.7309999465942</v>
      </c>
      <c r="B7761" s="1">
        <v>-24.660035386094</v>
      </c>
    </row>
    <row r="7762" ht="14.25" customHeight="1">
      <c r="A7762" s="1">
        <v>3.7320001125336</v>
      </c>
      <c r="B7762" s="1">
        <v>-24.662233710473</v>
      </c>
    </row>
    <row r="7763" ht="14.25" customHeight="1">
      <c r="A7763" s="1">
        <v>3.7330000400543</v>
      </c>
      <c r="B7763" s="1">
        <v>-24.664218728557</v>
      </c>
    </row>
    <row r="7764" ht="14.25" customHeight="1">
      <c r="A7764" s="1">
        <v>3.7339999675751</v>
      </c>
      <c r="B7764" s="1">
        <v>-24.665994056776</v>
      </c>
    </row>
    <row r="7765" ht="14.25" customHeight="1">
      <c r="A7765" s="1">
        <v>3.7349998950958</v>
      </c>
      <c r="B7765" s="1">
        <v>-24.6675660637</v>
      </c>
    </row>
    <row r="7766" ht="14.25" customHeight="1">
      <c r="A7766" s="1">
        <v>3.7360000610352</v>
      </c>
      <c r="B7766" s="1">
        <v>-24.668941577808</v>
      </c>
    </row>
    <row r="7767" ht="14.25" customHeight="1">
      <c r="A7767" s="1">
        <v>3.7369999885559</v>
      </c>
      <c r="B7767" s="1">
        <v>-24.670126426198</v>
      </c>
    </row>
    <row r="7768" ht="14.25" customHeight="1">
      <c r="A7768" s="1">
        <v>3.7379999160767</v>
      </c>
      <c r="B7768" s="1">
        <v>-24.671127608138</v>
      </c>
    </row>
    <row r="7769" ht="14.25" customHeight="1">
      <c r="A7769" s="1">
        <v>3.739000082016</v>
      </c>
      <c r="B7769" s="1">
        <v>-24.671951387058</v>
      </c>
    </row>
    <row r="7770" ht="14.25" customHeight="1">
      <c r="A7770" s="1">
        <v>3.7400000095367</v>
      </c>
      <c r="B7770" s="1">
        <v>-24.67260755847</v>
      </c>
    </row>
    <row r="7771" ht="14.25" customHeight="1">
      <c r="A7771" s="1">
        <v>3.7409999370575</v>
      </c>
      <c r="B7771" s="1">
        <v>-24.673101833992</v>
      </c>
    </row>
    <row r="7772" ht="14.25" customHeight="1">
      <c r="A7772" s="1">
        <v>3.7420001029968</v>
      </c>
      <c r="B7772" s="1">
        <v>-24.673442582534</v>
      </c>
    </row>
    <row r="7773" ht="14.25" customHeight="1">
      <c r="A7773" s="1">
        <v>3.7430000305176</v>
      </c>
      <c r="B7773" s="1">
        <v>-24.673637375928</v>
      </c>
    </row>
    <row r="7774" ht="14.25" customHeight="1">
      <c r="A7774" s="1">
        <v>3.7439999580383</v>
      </c>
      <c r="B7774" s="1">
        <v>-24.673696890505</v>
      </c>
    </row>
    <row r="7775" ht="14.25" customHeight="1">
      <c r="A7775" s="1">
        <v>3.7449998855591</v>
      </c>
      <c r="B7775" s="1">
        <v>-24.673626158899</v>
      </c>
    </row>
    <row r="7776" ht="14.25" customHeight="1">
      <c r="A7776" s="1">
        <v>3.7460000514984</v>
      </c>
      <c r="B7776" s="1">
        <v>-24.67343619518</v>
      </c>
    </row>
    <row r="7777" ht="14.25" customHeight="1">
      <c r="A7777" s="1">
        <v>3.7469999790192</v>
      </c>
      <c r="B7777" s="1">
        <v>-24.673134151149</v>
      </c>
    </row>
    <row r="7778" ht="14.25" customHeight="1">
      <c r="A7778" s="1">
        <v>3.7479999065399</v>
      </c>
      <c r="B7778" s="1">
        <v>-24.672729877048</v>
      </c>
    </row>
    <row r="7779" ht="14.25" customHeight="1">
      <c r="A7779" s="1">
        <v>3.7490000724792</v>
      </c>
      <c r="B7779" s="1">
        <v>-24.672231596885</v>
      </c>
    </row>
    <row r="7780" ht="14.25" customHeight="1">
      <c r="A7780" s="1">
        <v>3.75</v>
      </c>
      <c r="B7780" s="1">
        <v>-24.671649127261</v>
      </c>
    </row>
    <row r="7781" ht="14.25" customHeight="1">
      <c r="A7781" s="1">
        <v>3.7509999275208</v>
      </c>
      <c r="B7781" s="1">
        <v>-24.670990464769</v>
      </c>
    </row>
    <row r="7782" ht="14.25" customHeight="1">
      <c r="A7782" s="1">
        <v>3.7520000934601</v>
      </c>
      <c r="B7782" s="1">
        <v>-24.670264655301</v>
      </c>
    </row>
    <row r="7783" ht="14.25" customHeight="1">
      <c r="A7783" s="1">
        <v>3.7530000209808</v>
      </c>
      <c r="B7783" s="1">
        <v>-24.669481265226</v>
      </c>
    </row>
    <row r="7784" ht="14.25" customHeight="1">
      <c r="A7784" s="1">
        <v>3.7539999485016</v>
      </c>
      <c r="B7784" s="1">
        <v>-24.668649126289</v>
      </c>
    </row>
    <row r="7785" ht="14.25" customHeight="1">
      <c r="A7785" s="1">
        <v>3.7550001144409</v>
      </c>
      <c r="B7785" s="1">
        <v>-24.667776706961</v>
      </c>
    </row>
    <row r="7786" ht="14.25" customHeight="1">
      <c r="A7786" s="1">
        <v>3.7560000419617</v>
      </c>
      <c r="B7786" s="1">
        <v>-24.666873243893</v>
      </c>
    </row>
    <row r="7787" ht="14.25" customHeight="1">
      <c r="A7787" s="1">
        <v>3.7569999694824</v>
      </c>
      <c r="B7787" s="1">
        <v>-24.665946753102</v>
      </c>
    </row>
    <row r="7788" ht="14.25" customHeight="1">
      <c r="A7788" s="1">
        <v>3.7579998970032</v>
      </c>
      <c r="B7788" s="1">
        <v>-24.665005251664</v>
      </c>
    </row>
    <row r="7789" ht="14.25" customHeight="1">
      <c r="A7789" s="1">
        <v>3.7590000629425</v>
      </c>
      <c r="B7789" s="1">
        <v>-24.664059827996</v>
      </c>
    </row>
    <row r="7790" ht="14.25" customHeight="1">
      <c r="A7790" s="1">
        <v>3.7599999904633</v>
      </c>
      <c r="B7790" s="1">
        <v>-24.663116032368</v>
      </c>
    </row>
    <row r="7791" ht="14.25" customHeight="1">
      <c r="A7791" s="1">
        <v>3.760999917984</v>
      </c>
      <c r="B7791" s="1">
        <v>-24.662183592161</v>
      </c>
    </row>
    <row r="7792" ht="14.25" customHeight="1">
      <c r="A7792" s="1">
        <v>3.7620000839233</v>
      </c>
      <c r="B7792" s="1">
        <v>-24.661269814175</v>
      </c>
    </row>
    <row r="7793" ht="14.25" customHeight="1">
      <c r="A7793" s="1">
        <v>3.7630000114441</v>
      </c>
      <c r="B7793" s="1">
        <v>-24.660382802449</v>
      </c>
    </row>
    <row r="7794" ht="14.25" customHeight="1">
      <c r="A7794" s="1">
        <v>3.7639999389648</v>
      </c>
      <c r="B7794" s="1">
        <v>-24.659530899993</v>
      </c>
    </row>
    <row r="7795" ht="14.25" customHeight="1">
      <c r="A7795" s="1">
        <v>3.7650001049042</v>
      </c>
      <c r="B7795" s="1">
        <v>-24.658720188431</v>
      </c>
    </row>
    <row r="7796" ht="14.25" customHeight="1">
      <c r="A7796" s="1">
        <v>3.7660000324249</v>
      </c>
      <c r="B7796" s="1">
        <v>-24.657958470207</v>
      </c>
    </row>
    <row r="7797" ht="14.25" customHeight="1">
      <c r="A7797" s="1">
        <v>3.7669999599457</v>
      </c>
      <c r="B7797" s="1">
        <v>-24.657252675419</v>
      </c>
    </row>
    <row r="7798" ht="14.25" customHeight="1">
      <c r="A7798" s="1">
        <v>3.7679998874664</v>
      </c>
      <c r="B7798" s="1">
        <v>-24.656608179561</v>
      </c>
    </row>
    <row r="7799" ht="14.25" customHeight="1">
      <c r="A7799" s="1">
        <v>3.7690000534058</v>
      </c>
      <c r="B7799" s="1">
        <v>-24.656035007593</v>
      </c>
    </row>
    <row r="7800" ht="14.25" customHeight="1">
      <c r="A7800" s="1">
        <v>3.7699999809265</v>
      </c>
      <c r="B7800" s="1">
        <v>-24.655535375141</v>
      </c>
    </row>
    <row r="7801" ht="14.25" customHeight="1">
      <c r="A7801" s="1">
        <v>3.7709999084473</v>
      </c>
      <c r="B7801" s="1">
        <v>-24.655117660368</v>
      </c>
    </row>
    <row r="7802" ht="14.25" customHeight="1">
      <c r="A7802" s="1">
        <v>3.7720000743866</v>
      </c>
      <c r="B7802" s="1">
        <v>-24.654785337882</v>
      </c>
    </row>
    <row r="7803" ht="14.25" customHeight="1">
      <c r="A7803" s="1">
        <v>3.7730000019073</v>
      </c>
      <c r="B7803" s="1">
        <v>-24.654544554078</v>
      </c>
    </row>
    <row r="7804" ht="14.25" customHeight="1">
      <c r="A7804" s="1">
        <v>3.7739999294281</v>
      </c>
      <c r="B7804" s="1">
        <v>-24.654401909957</v>
      </c>
    </row>
    <row r="7805" ht="14.25" customHeight="1">
      <c r="A7805" s="1">
        <v>3.7750000953674</v>
      </c>
      <c r="B7805" s="1">
        <v>-24.654359276073</v>
      </c>
    </row>
    <row r="7806" ht="14.25" customHeight="1">
      <c r="A7806" s="1">
        <v>3.7760000228882</v>
      </c>
      <c r="B7806" s="1">
        <v>-24.654424569131</v>
      </c>
    </row>
    <row r="7807" ht="14.25" customHeight="1">
      <c r="A7807" s="1">
        <v>3.7769999504089</v>
      </c>
      <c r="B7807" s="1">
        <v>-24.654596777781</v>
      </c>
    </row>
    <row r="7808" ht="14.25" customHeight="1">
      <c r="A7808" s="1">
        <v>3.7780001163483</v>
      </c>
      <c r="B7808" s="1">
        <v>-24.654884803372</v>
      </c>
    </row>
    <row r="7809" ht="14.25" customHeight="1">
      <c r="A7809" s="1">
        <v>3.779000043869</v>
      </c>
      <c r="B7809" s="1">
        <v>-24.655287245623</v>
      </c>
    </row>
    <row r="7810" ht="14.25" customHeight="1">
      <c r="A7810" s="1">
        <v>3.7799999713898</v>
      </c>
      <c r="B7810" s="1">
        <v>-24.655810816657</v>
      </c>
    </row>
    <row r="7811" ht="14.25" customHeight="1">
      <c r="A7811" s="1">
        <v>3.7809998989105</v>
      </c>
      <c r="B7811" s="1">
        <v>-24.656455538126</v>
      </c>
    </row>
    <row r="7812" ht="14.25" customHeight="1">
      <c r="A7812" s="1">
        <v>3.7820000648499</v>
      </c>
      <c r="B7812" s="1">
        <v>-24.657226249766</v>
      </c>
    </row>
    <row r="7813" ht="14.25" customHeight="1">
      <c r="A7813" s="1">
        <v>3.7829999923706</v>
      </c>
      <c r="B7813" s="1">
        <v>-24.658123768819</v>
      </c>
    </row>
    <row r="7814" ht="14.25" customHeight="1">
      <c r="A7814" s="1">
        <v>3.7839999198914</v>
      </c>
      <c r="B7814" s="1">
        <v>-24.659148965646</v>
      </c>
    </row>
    <row r="7815" ht="14.25" customHeight="1">
      <c r="A7815" s="1">
        <v>3.7850000858307</v>
      </c>
      <c r="B7815" s="1">
        <v>-24.660303733738</v>
      </c>
    </row>
    <row r="7816" ht="14.25" customHeight="1">
      <c r="A7816" s="1">
        <v>3.7860000133514</v>
      </c>
      <c r="B7816" s="1">
        <v>-24.661589656441</v>
      </c>
    </row>
    <row r="7817" ht="14.25" customHeight="1">
      <c r="A7817" s="1">
        <v>3.7869999408722</v>
      </c>
      <c r="B7817" s="1">
        <v>-24.663007500604</v>
      </c>
    </row>
    <row r="7818" ht="14.25" customHeight="1">
      <c r="A7818" s="1">
        <v>3.7880001068115</v>
      </c>
      <c r="B7818" s="1">
        <v>-24.664555477104</v>
      </c>
    </row>
    <row r="7819" ht="14.25" customHeight="1">
      <c r="A7819" s="1">
        <v>3.7890000343323</v>
      </c>
      <c r="B7819" s="1">
        <v>-24.666235701919</v>
      </c>
    </row>
    <row r="7820" ht="14.25" customHeight="1">
      <c r="A7820" s="1">
        <v>3.789999961853</v>
      </c>
      <c r="B7820" s="1">
        <v>-24.668046734375</v>
      </c>
    </row>
    <row r="7821" ht="14.25" customHeight="1">
      <c r="A7821" s="1">
        <v>3.7909998893738</v>
      </c>
      <c r="B7821" s="1">
        <v>-24.669987917646</v>
      </c>
    </row>
    <row r="7822" ht="14.25" customHeight="1">
      <c r="A7822" s="1">
        <v>3.7920000553131</v>
      </c>
      <c r="B7822" s="1">
        <v>-24.67205970232</v>
      </c>
    </row>
    <row r="7823" ht="14.25" customHeight="1">
      <c r="A7823" s="1">
        <v>3.7929999828339</v>
      </c>
      <c r="B7823" s="1">
        <v>-24.674258984637</v>
      </c>
    </row>
    <row r="7824" ht="14.25" customHeight="1">
      <c r="A7824" s="1">
        <v>3.7939999103546</v>
      </c>
      <c r="B7824" s="1">
        <v>-24.676585158103</v>
      </c>
    </row>
    <row r="7825" ht="14.25" customHeight="1">
      <c r="A7825" s="1">
        <v>3.7950000762939</v>
      </c>
      <c r="B7825" s="1">
        <v>-24.679034752412</v>
      </c>
    </row>
    <row r="7826" ht="14.25" customHeight="1">
      <c r="A7826" s="1">
        <v>3.7960000038147</v>
      </c>
      <c r="B7826" s="1">
        <v>-24.681608168737</v>
      </c>
    </row>
    <row r="7827" ht="14.25" customHeight="1">
      <c r="A7827" s="1">
        <v>3.7969999313354</v>
      </c>
      <c r="B7827" s="1">
        <v>-24.684299990731</v>
      </c>
    </row>
    <row r="7828" ht="14.25" customHeight="1">
      <c r="A7828" s="1">
        <v>3.7980000972748</v>
      </c>
      <c r="B7828" s="1">
        <v>-24.68711009496</v>
      </c>
    </row>
    <row r="7829" ht="14.25" customHeight="1">
      <c r="A7829" s="1">
        <v>3.7990000247955</v>
      </c>
      <c r="B7829" s="1">
        <v>-24.690033179253</v>
      </c>
    </row>
    <row r="7830" ht="14.25" customHeight="1">
      <c r="A7830" s="1">
        <v>3.7999999523163</v>
      </c>
      <c r="B7830" s="1">
        <v>-24.693067576217</v>
      </c>
    </row>
    <row r="7831" ht="14.25" customHeight="1">
      <c r="A7831" s="1">
        <v>3.8010001182556</v>
      </c>
      <c r="B7831" s="1">
        <v>-24.696208662696</v>
      </c>
    </row>
    <row r="7832" ht="14.25" customHeight="1">
      <c r="A7832" s="1">
        <v>3.8020000457764</v>
      </c>
      <c r="B7832" s="1">
        <v>-24.699453183978</v>
      </c>
    </row>
    <row r="7833" ht="14.25" customHeight="1">
      <c r="A7833" s="1">
        <v>3.8029999732971</v>
      </c>
      <c r="B7833" s="1">
        <v>-24.702796875547</v>
      </c>
    </row>
    <row r="7834" ht="14.25" customHeight="1">
      <c r="A7834" s="1">
        <v>3.8039999008179</v>
      </c>
      <c r="B7834" s="1">
        <v>-24.706236005412</v>
      </c>
    </row>
    <row r="7835" ht="14.25" customHeight="1">
      <c r="A7835" s="1">
        <v>3.8050000667572</v>
      </c>
      <c r="B7835" s="1">
        <v>-24.709764645474</v>
      </c>
    </row>
    <row r="7836" ht="14.25" customHeight="1">
      <c r="A7836" s="1">
        <v>3.805999994278</v>
      </c>
      <c r="B7836" s="1">
        <v>-24.713379598239</v>
      </c>
    </row>
    <row r="7837" ht="14.25" customHeight="1">
      <c r="A7837" s="1">
        <v>3.8069999217987</v>
      </c>
      <c r="B7837" s="1">
        <v>-24.717074704894</v>
      </c>
    </row>
    <row r="7838" ht="14.25" customHeight="1">
      <c r="A7838" s="1">
        <v>3.808000087738</v>
      </c>
      <c r="B7838" s="1">
        <v>-24.720846500238</v>
      </c>
    </row>
    <row r="7839" ht="14.25" customHeight="1">
      <c r="A7839" s="1">
        <v>3.8090000152588</v>
      </c>
      <c r="B7839" s="1">
        <v>-24.72468870692</v>
      </c>
    </row>
    <row r="7840" ht="14.25" customHeight="1">
      <c r="A7840" s="1">
        <v>3.8099999427795</v>
      </c>
      <c r="B7840" s="1">
        <v>-24.728597099856</v>
      </c>
    </row>
    <row r="7841" ht="14.25" customHeight="1">
      <c r="A7841" s="1">
        <v>3.8110001087189</v>
      </c>
      <c r="B7841" s="1">
        <v>-24.732564579047</v>
      </c>
    </row>
    <row r="7842" ht="14.25" customHeight="1">
      <c r="A7842" s="1">
        <v>3.8120000362396</v>
      </c>
      <c r="B7842" s="1">
        <v>-24.73658641575</v>
      </c>
    </row>
    <row r="7843" ht="14.25" customHeight="1">
      <c r="A7843" s="1">
        <v>3.8129999637604</v>
      </c>
      <c r="B7843" s="1">
        <v>-24.740657312336</v>
      </c>
    </row>
    <row r="7844" ht="14.25" customHeight="1">
      <c r="A7844" s="1">
        <v>3.8139998912811</v>
      </c>
      <c r="B7844" s="1">
        <v>-24.744771129901</v>
      </c>
    </row>
    <row r="7845" ht="14.25" customHeight="1">
      <c r="A7845" s="1">
        <v>3.8150000572205</v>
      </c>
      <c r="B7845" s="1">
        <v>-24.748921761989</v>
      </c>
    </row>
    <row r="7846" ht="14.25" customHeight="1">
      <c r="A7846" s="1">
        <v>3.8159999847412</v>
      </c>
      <c r="B7846" s="1">
        <v>-24.753103919523</v>
      </c>
    </row>
    <row r="7847" ht="14.25" customHeight="1">
      <c r="A7847" s="1">
        <v>3.816999912262</v>
      </c>
      <c r="B7847" s="1">
        <v>-24.757310732231</v>
      </c>
    </row>
    <row r="7848" ht="14.25" customHeight="1">
      <c r="A7848" s="1">
        <v>3.8180000782013</v>
      </c>
      <c r="B7848" s="1">
        <v>-24.761536817159</v>
      </c>
    </row>
    <row r="7849" ht="14.25" customHeight="1">
      <c r="A7849" s="1">
        <v>3.819000005722</v>
      </c>
      <c r="B7849" s="1">
        <v>-24.765777166639</v>
      </c>
    </row>
    <row r="7850" ht="14.25" customHeight="1">
      <c r="A7850" s="1">
        <v>3.8199999332428</v>
      </c>
      <c r="B7850" s="1">
        <v>-24.770024632553</v>
      </c>
    </row>
    <row r="7851" ht="14.25" customHeight="1">
      <c r="A7851" s="1">
        <v>3.8210000991821</v>
      </c>
      <c r="B7851" s="1">
        <v>-24.774273215954</v>
      </c>
    </row>
    <row r="7852" ht="14.25" customHeight="1">
      <c r="A7852" s="1">
        <v>3.8220000267029</v>
      </c>
      <c r="B7852" s="1">
        <v>-24.778518199368</v>
      </c>
    </row>
    <row r="7853" ht="14.25" customHeight="1">
      <c r="A7853" s="1">
        <v>3.8229999542236</v>
      </c>
      <c r="B7853" s="1">
        <v>-24.782751798214</v>
      </c>
    </row>
    <row r="7854" ht="14.25" customHeight="1">
      <c r="A7854" s="1">
        <v>3.8239998817444</v>
      </c>
      <c r="B7854" s="1">
        <v>-24.78697027552</v>
      </c>
    </row>
    <row r="7855" ht="14.25" customHeight="1">
      <c r="A7855" s="1">
        <v>3.8250000476837</v>
      </c>
      <c r="B7855" s="1">
        <v>-24.791167146826</v>
      </c>
    </row>
    <row r="7856" ht="14.25" customHeight="1">
      <c r="A7856" s="1">
        <v>3.8259999752045</v>
      </c>
      <c r="B7856" s="1">
        <v>-24.795335913867</v>
      </c>
    </row>
    <row r="7857" ht="14.25" customHeight="1">
      <c r="A7857" s="1">
        <v>3.8269999027252</v>
      </c>
      <c r="B7857" s="1">
        <v>-24.799473029809</v>
      </c>
    </row>
    <row r="7858" ht="14.25" customHeight="1">
      <c r="A7858" s="1">
        <v>3.8280000686646</v>
      </c>
      <c r="B7858" s="1">
        <v>-24.803571553438</v>
      </c>
    </row>
    <row r="7859" ht="14.25" customHeight="1">
      <c r="A7859" s="1">
        <v>3.8289999961853</v>
      </c>
      <c r="B7859" s="1">
        <v>-24.807627510637</v>
      </c>
    </row>
    <row r="7860" ht="14.25" customHeight="1">
      <c r="A7860" s="1">
        <v>3.8299999237061</v>
      </c>
      <c r="B7860" s="1">
        <v>-24.811634569315</v>
      </c>
    </row>
    <row r="7861" ht="14.25" customHeight="1">
      <c r="A7861" s="1">
        <v>3.8310000896454</v>
      </c>
      <c r="B7861" s="1">
        <v>-24.815589289771</v>
      </c>
    </row>
    <row r="7862" ht="14.25" customHeight="1">
      <c r="A7862" s="1">
        <v>3.8320000171661</v>
      </c>
      <c r="B7862" s="1">
        <v>-24.819486541062</v>
      </c>
    </row>
    <row r="7863" ht="14.25" customHeight="1">
      <c r="A7863" s="1">
        <v>3.8329999446869</v>
      </c>
      <c r="B7863" s="1">
        <v>-24.823320617743</v>
      </c>
    </row>
    <row r="7864" ht="14.25" customHeight="1">
      <c r="A7864" s="1">
        <v>3.8340001106262</v>
      </c>
      <c r="B7864" s="1">
        <v>-24.827089298529</v>
      </c>
    </row>
    <row r="7865" ht="14.25" customHeight="1">
      <c r="A7865" s="1">
        <v>3.835000038147</v>
      </c>
      <c r="B7865" s="1">
        <v>-24.83078721719</v>
      </c>
    </row>
    <row r="7866" ht="14.25" customHeight="1">
      <c r="A7866" s="1">
        <v>3.8359999656677</v>
      </c>
      <c r="B7866" s="1">
        <v>-24.834411065478</v>
      </c>
    </row>
    <row r="7867" ht="14.25" customHeight="1">
      <c r="A7867" s="1">
        <v>3.8369998931885</v>
      </c>
      <c r="B7867" s="1">
        <v>-24.837958305301</v>
      </c>
    </row>
    <row r="7868" ht="14.25" customHeight="1">
      <c r="A7868" s="1">
        <v>3.8380000591278</v>
      </c>
      <c r="B7868" s="1">
        <v>-24.841423198506</v>
      </c>
    </row>
    <row r="7869" ht="14.25" customHeight="1">
      <c r="A7869" s="1">
        <v>3.8389999866486</v>
      </c>
      <c r="B7869" s="1">
        <v>-24.844805355459</v>
      </c>
    </row>
    <row r="7870" ht="14.25" customHeight="1">
      <c r="A7870" s="1">
        <v>3.8399999141693</v>
      </c>
      <c r="B7870" s="1">
        <v>-24.848100611274</v>
      </c>
    </row>
    <row r="7871" ht="14.25" customHeight="1">
      <c r="A7871" s="1">
        <v>3.8410000801086</v>
      </c>
      <c r="B7871" s="1">
        <v>-24.85130735675</v>
      </c>
    </row>
    <row r="7872" ht="14.25" customHeight="1">
      <c r="A7872" s="1">
        <v>3.8420000076294</v>
      </c>
      <c r="B7872" s="1">
        <v>-24.854422377182</v>
      </c>
    </row>
    <row r="7873" ht="14.25" customHeight="1">
      <c r="A7873" s="1">
        <v>3.8429999351501</v>
      </c>
      <c r="B7873" s="1">
        <v>-24.857445606774</v>
      </c>
    </row>
    <row r="7874" ht="14.25" customHeight="1">
      <c r="A7874" s="1">
        <v>3.8440001010895</v>
      </c>
      <c r="B7874" s="1">
        <v>-24.860373613849</v>
      </c>
    </row>
    <row r="7875" ht="14.25" customHeight="1">
      <c r="A7875" s="1">
        <v>3.8450000286102</v>
      </c>
      <c r="B7875" s="1">
        <v>-24.863206774051</v>
      </c>
    </row>
    <row r="7876" ht="14.25" customHeight="1">
      <c r="A7876" s="1">
        <v>3.845999956131</v>
      </c>
      <c r="B7876" s="1">
        <v>-24.865943107371</v>
      </c>
    </row>
    <row r="7877" ht="14.25" customHeight="1">
      <c r="A7877" s="1">
        <v>3.8469998836517</v>
      </c>
      <c r="B7877" s="1">
        <v>-24.868583353103</v>
      </c>
    </row>
    <row r="7878" ht="14.25" customHeight="1">
      <c r="A7878" s="1">
        <v>3.8480000495911</v>
      </c>
      <c r="B7878" s="1">
        <v>-24.871125325453</v>
      </c>
    </row>
    <row r="7879" ht="14.25" customHeight="1">
      <c r="A7879" s="1">
        <v>3.8489999771118</v>
      </c>
      <c r="B7879" s="1">
        <v>-24.873571763379</v>
      </c>
    </row>
    <row r="7880" ht="14.25" customHeight="1">
      <c r="A7880" s="1">
        <v>3.8499999046326</v>
      </c>
      <c r="B7880" s="1">
        <v>-24.875920815065</v>
      </c>
    </row>
    <row r="7881" ht="14.25" customHeight="1">
      <c r="A7881" s="1">
        <v>3.8510000705719</v>
      </c>
      <c r="B7881" s="1">
        <v>-24.878173918483</v>
      </c>
    </row>
    <row r="7882" ht="14.25" customHeight="1">
      <c r="A7882" s="1">
        <v>3.8519999980927</v>
      </c>
      <c r="B7882" s="1">
        <v>-24.880333987494</v>
      </c>
    </row>
    <row r="7883" ht="14.25" customHeight="1">
      <c r="A7883" s="1">
        <v>3.8529999256134</v>
      </c>
      <c r="B7883" s="1">
        <v>-24.88239878706</v>
      </c>
    </row>
    <row r="7884" ht="14.25" customHeight="1">
      <c r="A7884" s="1">
        <v>3.8540000915527</v>
      </c>
      <c r="B7884" s="1">
        <v>-24.884372760233</v>
      </c>
    </row>
    <row r="7885" ht="14.25" customHeight="1">
      <c r="A7885" s="1">
        <v>3.8550000190735</v>
      </c>
      <c r="B7885" s="1">
        <v>-24.886257324701</v>
      </c>
    </row>
    <row r="7886" ht="14.25" customHeight="1">
      <c r="A7886" s="1">
        <v>3.8559999465942</v>
      </c>
      <c r="B7886" s="1">
        <v>-24.888054951273</v>
      </c>
    </row>
    <row r="7887" ht="14.25" customHeight="1">
      <c r="A7887" s="1">
        <v>3.8570001125336</v>
      </c>
      <c r="B7887" s="1">
        <v>-24.889767964529</v>
      </c>
    </row>
    <row r="7888" ht="14.25" customHeight="1">
      <c r="A7888" s="1">
        <v>3.8580000400543</v>
      </c>
      <c r="B7888" s="1">
        <v>-24.891399114026</v>
      </c>
    </row>
    <row r="7889" ht="14.25" customHeight="1">
      <c r="A7889" s="1">
        <v>3.8589999675751</v>
      </c>
      <c r="B7889" s="1">
        <v>-24.89295332363</v>
      </c>
    </row>
    <row r="7890" ht="14.25" customHeight="1">
      <c r="A7890" s="1">
        <v>3.8599998950958</v>
      </c>
      <c r="B7890" s="1">
        <v>-24.894431383256</v>
      </c>
    </row>
    <row r="7891" ht="14.25" customHeight="1">
      <c r="A7891" s="1">
        <v>3.8610000610352</v>
      </c>
      <c r="B7891" s="1">
        <v>-24.895839655214</v>
      </c>
    </row>
    <row r="7892" ht="14.25" customHeight="1">
      <c r="A7892" s="1">
        <v>3.8619999885559</v>
      </c>
      <c r="B7892" s="1">
        <v>-24.897180964028</v>
      </c>
    </row>
    <row r="7893" ht="14.25" customHeight="1">
      <c r="A7893" s="1">
        <v>3.8629999160767</v>
      </c>
      <c r="B7893" s="1">
        <v>-24.89845915599</v>
      </c>
    </row>
    <row r="7894" ht="14.25" customHeight="1">
      <c r="A7894" s="1">
        <v>3.864000082016</v>
      </c>
      <c r="B7894" s="1">
        <v>-24.899680810671</v>
      </c>
    </row>
    <row r="7895" ht="14.25" customHeight="1">
      <c r="A7895" s="1">
        <v>3.8650000095367</v>
      </c>
      <c r="B7895" s="1">
        <v>-24.900847845903</v>
      </c>
    </row>
    <row r="7896" ht="14.25" customHeight="1">
      <c r="A7896" s="1">
        <v>3.8659999370575</v>
      </c>
      <c r="B7896" s="1">
        <v>-24.901967761015</v>
      </c>
    </row>
    <row r="7897" ht="14.25" customHeight="1">
      <c r="A7897" s="1">
        <v>3.8670001029968</v>
      </c>
      <c r="B7897" s="1">
        <v>-24.90304512323</v>
      </c>
    </row>
    <row r="7898" ht="14.25" customHeight="1">
      <c r="A7898" s="1">
        <v>3.8680000305176</v>
      </c>
      <c r="B7898" s="1">
        <v>-24.904084407656</v>
      </c>
    </row>
    <row r="7899" ht="14.25" customHeight="1">
      <c r="A7899" s="1">
        <v>3.8689999580383</v>
      </c>
      <c r="B7899" s="1">
        <v>-24.905092843666</v>
      </c>
    </row>
    <row r="7900" ht="14.25" customHeight="1">
      <c r="A7900" s="1">
        <v>3.8699998855591</v>
      </c>
      <c r="B7900" s="1">
        <v>-24.906074750765</v>
      </c>
    </row>
    <row r="7901" ht="14.25" customHeight="1">
      <c r="A7901" s="1">
        <v>3.8710000514984</v>
      </c>
      <c r="B7901" s="1">
        <v>-24.90703608165</v>
      </c>
    </row>
    <row r="7902" ht="14.25" customHeight="1">
      <c r="A7902" s="1">
        <v>3.8719999790192</v>
      </c>
      <c r="B7902" s="1">
        <v>-24.907985010244</v>
      </c>
    </row>
    <row r="7903" ht="14.25" customHeight="1">
      <c r="A7903" s="1">
        <v>3.8729999065399</v>
      </c>
      <c r="B7903" s="1">
        <v>-24.908924538281</v>
      </c>
    </row>
    <row r="7904" ht="14.25" customHeight="1">
      <c r="A7904" s="1">
        <v>3.8740000724792</v>
      </c>
      <c r="B7904" s="1">
        <v>-24.909863319427</v>
      </c>
    </row>
    <row r="7905" ht="14.25" customHeight="1">
      <c r="A7905" s="1">
        <v>3.875</v>
      </c>
      <c r="B7905" s="1">
        <v>-24.910807701969</v>
      </c>
    </row>
    <row r="7906" ht="14.25" customHeight="1">
      <c r="A7906" s="1">
        <v>3.8759999275208</v>
      </c>
      <c r="B7906" s="1">
        <v>-24.911761735533</v>
      </c>
    </row>
    <row r="7907" ht="14.25" customHeight="1">
      <c r="A7907" s="1">
        <v>3.8770000934601</v>
      </c>
      <c r="B7907" s="1">
        <v>-24.912734017268</v>
      </c>
    </row>
    <row r="7908" ht="14.25" customHeight="1">
      <c r="A7908" s="1">
        <v>3.8780000209808</v>
      </c>
      <c r="B7908" s="1">
        <v>-24.913730868379</v>
      </c>
    </row>
    <row r="7909" ht="14.25" customHeight="1">
      <c r="A7909" s="1">
        <v>3.8789999485016</v>
      </c>
      <c r="B7909" s="1">
        <v>-24.914757483341</v>
      </c>
    </row>
    <row r="7910" ht="14.25" customHeight="1">
      <c r="A7910" s="1">
        <v>3.8800001144409</v>
      </c>
      <c r="B7910" s="1">
        <v>-24.915822499982</v>
      </c>
    </row>
    <row r="7911" ht="14.25" customHeight="1">
      <c r="A7911" s="1">
        <v>3.8810000419617</v>
      </c>
      <c r="B7911" s="1">
        <v>-24.916931173272</v>
      </c>
    </row>
    <row r="7912" ht="14.25" customHeight="1">
      <c r="A7912" s="1">
        <v>3.8819999694824</v>
      </c>
      <c r="B7912" s="1">
        <v>-24.918089376402</v>
      </c>
    </row>
    <row r="7913" ht="14.25" customHeight="1">
      <c r="A7913" s="1">
        <v>3.8829998970032</v>
      </c>
      <c r="B7913" s="1">
        <v>-24.919304746872</v>
      </c>
    </row>
    <row r="7914" ht="14.25" customHeight="1">
      <c r="A7914" s="1">
        <v>3.8840000629425</v>
      </c>
      <c r="B7914" s="1">
        <v>-24.920583291796</v>
      </c>
    </row>
    <row r="7915" ht="14.25" customHeight="1">
      <c r="A7915" s="1">
        <v>3.8849999904633</v>
      </c>
      <c r="B7915" s="1">
        <v>-24.921930522684</v>
      </c>
    </row>
    <row r="7916" ht="14.25" customHeight="1">
      <c r="A7916" s="1">
        <v>3.885999917984</v>
      </c>
      <c r="B7916" s="1">
        <v>-24.923353759364</v>
      </c>
    </row>
    <row r="7917" ht="14.25" customHeight="1">
      <c r="A7917" s="1">
        <v>3.8870000839233</v>
      </c>
      <c r="B7917" s="1">
        <v>-24.924859287901</v>
      </c>
    </row>
    <row r="7918" ht="14.25" customHeight="1">
      <c r="A7918" s="1">
        <v>3.8880000114441</v>
      </c>
      <c r="B7918" s="1">
        <v>-24.926452363497</v>
      </c>
    </row>
    <row r="7919" ht="14.25" customHeight="1">
      <c r="A7919" s="1">
        <v>3.8889999389648</v>
      </c>
      <c r="B7919" s="1">
        <v>-24.928138954366</v>
      </c>
    </row>
    <row r="7920" ht="14.25" customHeight="1">
      <c r="A7920" s="1">
        <v>3.8900001049042</v>
      </c>
      <c r="B7920" s="1">
        <v>-24.929924012086</v>
      </c>
    </row>
    <row r="7921" ht="14.25" customHeight="1">
      <c r="A7921" s="1">
        <v>3.8910000324249</v>
      </c>
      <c r="B7921" s="1">
        <v>-24.931813778942</v>
      </c>
    </row>
    <row r="7922" ht="14.25" customHeight="1">
      <c r="A7922" s="1">
        <v>3.8919999599457</v>
      </c>
      <c r="B7922" s="1">
        <v>-24.933812949051</v>
      </c>
    </row>
    <row r="7923" ht="14.25" customHeight="1">
      <c r="A7923" s="1">
        <v>3.8929998874664</v>
      </c>
      <c r="B7923" s="1">
        <v>-24.935928113786</v>
      </c>
    </row>
    <row r="7924" ht="14.25" customHeight="1">
      <c r="A7924" s="1">
        <v>3.8940000534058</v>
      </c>
      <c r="B7924" s="1">
        <v>-24.938162561951</v>
      </c>
    </row>
    <row r="7925" ht="14.25" customHeight="1">
      <c r="A7925" s="1">
        <v>3.8949999809265</v>
      </c>
      <c r="B7925" s="1">
        <v>-24.940520415</v>
      </c>
    </row>
    <row r="7926" ht="14.25" customHeight="1">
      <c r="A7926" s="1">
        <v>3.8959999084473</v>
      </c>
      <c r="B7926" s="1">
        <v>-24.943008201795</v>
      </c>
    </row>
    <row r="7927" ht="14.25" customHeight="1">
      <c r="A7927" s="1">
        <v>3.8970000743866</v>
      </c>
      <c r="B7927" s="1">
        <v>-24.945628127655</v>
      </c>
    </row>
    <row r="7928" ht="14.25" customHeight="1">
      <c r="A7928" s="1">
        <v>3.8980000019073</v>
      </c>
      <c r="B7928" s="1">
        <v>-24.948385437307</v>
      </c>
    </row>
    <row r="7929" ht="14.25" customHeight="1">
      <c r="A7929" s="1">
        <v>3.8989999294281</v>
      </c>
      <c r="B7929" s="1">
        <v>-24.951282198349</v>
      </c>
    </row>
    <row r="7930" ht="14.25" customHeight="1">
      <c r="A7930" s="1">
        <v>3.9000000953674</v>
      </c>
      <c r="B7930" s="1">
        <v>-24.954322900613</v>
      </c>
    </row>
    <row r="7931" ht="14.25" customHeight="1">
      <c r="A7931" s="1">
        <v>3.9010000228882</v>
      </c>
      <c r="B7931" s="1">
        <v>-24.957509465572</v>
      </c>
    </row>
    <row r="7932" ht="14.25" customHeight="1">
      <c r="A7932" s="1">
        <v>3.9019999504089</v>
      </c>
      <c r="B7932" s="1">
        <v>-24.960845745347</v>
      </c>
    </row>
    <row r="7933" ht="14.25" customHeight="1">
      <c r="A7933" s="1">
        <v>3.9030001163483</v>
      </c>
      <c r="B7933" s="1">
        <v>-24.964334082596</v>
      </c>
    </row>
    <row r="7934" ht="14.25" customHeight="1">
      <c r="A7934" s="1">
        <v>3.904000043869</v>
      </c>
      <c r="B7934" s="1">
        <v>-24.967974201158</v>
      </c>
    </row>
    <row r="7935" ht="14.25" customHeight="1">
      <c r="A7935" s="1">
        <v>3.9049999713898</v>
      </c>
      <c r="B7935" s="1">
        <v>-24.97177117686</v>
      </c>
    </row>
    <row r="7936" ht="14.25" customHeight="1">
      <c r="A7936" s="1">
        <v>3.9059998989105</v>
      </c>
      <c r="B7936" s="1">
        <v>-24.975724043425</v>
      </c>
    </row>
    <row r="7937" ht="14.25" customHeight="1">
      <c r="A7937" s="1">
        <v>3.9070000648499</v>
      </c>
      <c r="B7937" s="1">
        <v>-24.979834386958</v>
      </c>
    </row>
    <row r="7938" ht="14.25" customHeight="1">
      <c r="A7938" s="1">
        <v>3.9079999923706</v>
      </c>
      <c r="B7938" s="1">
        <v>-24.984102193738</v>
      </c>
    </row>
    <row r="7939" ht="14.25" customHeight="1">
      <c r="A7939" s="1">
        <v>3.9089999198914</v>
      </c>
      <c r="B7939" s="1">
        <v>-24.988528277269</v>
      </c>
    </row>
    <row r="7940" ht="14.25" customHeight="1">
      <c r="A7940" s="1">
        <v>3.9100000858307</v>
      </c>
      <c r="B7940" s="1">
        <v>-24.993113155776</v>
      </c>
    </row>
    <row r="7941" ht="14.25" customHeight="1">
      <c r="A7941" s="1">
        <v>3.9110000133514</v>
      </c>
      <c r="B7941" s="1">
        <v>-24.997854583316</v>
      </c>
    </row>
    <row r="7942" ht="14.25" customHeight="1">
      <c r="A7942" s="1">
        <v>3.9119999408722</v>
      </c>
      <c r="B7942" s="1">
        <v>-25.002752953052</v>
      </c>
    </row>
    <row r="7943" ht="14.25" customHeight="1">
      <c r="A7943" s="1">
        <v>3.9130001068115</v>
      </c>
      <c r="B7943" s="1">
        <v>-25.007807795199</v>
      </c>
    </row>
    <row r="7944" ht="14.25" customHeight="1">
      <c r="A7944" s="1">
        <v>3.9140000343323</v>
      </c>
      <c r="B7944" s="1">
        <v>-25.013014975767</v>
      </c>
    </row>
    <row r="7945" ht="14.25" customHeight="1">
      <c r="A7945" s="1">
        <v>3.914999961853</v>
      </c>
      <c r="B7945" s="1">
        <v>-25.018374972418</v>
      </c>
    </row>
    <row r="7946" ht="14.25" customHeight="1">
      <c r="A7946" s="1">
        <v>3.9159998893738</v>
      </c>
      <c r="B7946" s="1">
        <v>-25.023883196102</v>
      </c>
    </row>
    <row r="7947" ht="14.25" customHeight="1">
      <c r="A7947" s="1">
        <v>3.9170000553131</v>
      </c>
      <c r="B7947" s="1">
        <v>-25.02953813792</v>
      </c>
    </row>
    <row r="7948" ht="14.25" customHeight="1">
      <c r="A7948" s="1">
        <v>3.9179999828339</v>
      </c>
      <c r="B7948" s="1">
        <v>-25.035337276482</v>
      </c>
    </row>
    <row r="7949" ht="14.25" customHeight="1">
      <c r="A7949" s="1">
        <v>3.9189999103546</v>
      </c>
      <c r="B7949" s="1">
        <v>-25.041275597585</v>
      </c>
    </row>
    <row r="7950" ht="14.25" customHeight="1">
      <c r="A7950" s="1">
        <v>3.9200000762939</v>
      </c>
      <c r="B7950" s="1">
        <v>-25.047349678893</v>
      </c>
    </row>
    <row r="7951" ht="14.25" customHeight="1">
      <c r="A7951" s="1">
        <v>3.9210000038147</v>
      </c>
      <c r="B7951" s="1">
        <v>-25.053554514795</v>
      </c>
    </row>
    <row r="7952" ht="14.25" customHeight="1">
      <c r="A7952" s="1">
        <v>3.9219999313354</v>
      </c>
      <c r="B7952" s="1">
        <v>-25.059887386274</v>
      </c>
    </row>
    <row r="7953" ht="14.25" customHeight="1">
      <c r="A7953" s="1">
        <v>3.9230000972748</v>
      </c>
      <c r="B7953" s="1">
        <v>-25.066341292311</v>
      </c>
    </row>
    <row r="7954" ht="14.25" customHeight="1">
      <c r="A7954" s="1">
        <v>3.9240000247955</v>
      </c>
      <c r="B7954" s="1">
        <v>-25.072911590571</v>
      </c>
    </row>
    <row r="7955" ht="14.25" customHeight="1">
      <c r="A7955" s="1">
        <v>3.9249999523163</v>
      </c>
      <c r="B7955" s="1">
        <v>-25.079591531328</v>
      </c>
    </row>
    <row r="7956" ht="14.25" customHeight="1">
      <c r="A7956" s="1">
        <v>3.9260001182556</v>
      </c>
      <c r="B7956" s="1">
        <v>-25.086377030432</v>
      </c>
    </row>
    <row r="7957" ht="14.25" customHeight="1">
      <c r="A7957" s="1">
        <v>3.9270000457764</v>
      </c>
      <c r="B7957" s="1">
        <v>-25.093260293407</v>
      </c>
    </row>
    <row r="7958" ht="14.25" customHeight="1">
      <c r="A7958" s="1">
        <v>3.9279999732971</v>
      </c>
      <c r="B7958" s="1">
        <v>-25.100234884522</v>
      </c>
    </row>
    <row r="7959" ht="14.25" customHeight="1">
      <c r="A7959" s="1">
        <v>3.9289999008179</v>
      </c>
      <c r="B7959" s="1">
        <v>-25.107292752805</v>
      </c>
    </row>
    <row r="7960" ht="14.25" customHeight="1">
      <c r="A7960" s="1">
        <v>3.9300000667572</v>
      </c>
      <c r="B7960" s="1">
        <v>-25.114428608513</v>
      </c>
    </row>
    <row r="7961" ht="14.25" customHeight="1">
      <c r="A7961" s="1">
        <v>3.930999994278</v>
      </c>
      <c r="B7961" s="1">
        <v>-25.121633689722</v>
      </c>
    </row>
    <row r="7962" ht="14.25" customHeight="1">
      <c r="A7962" s="1">
        <v>3.9319999217987</v>
      </c>
      <c r="B7962" s="1">
        <v>-25.128899696798</v>
      </c>
    </row>
    <row r="7963" ht="14.25" customHeight="1">
      <c r="A7963" s="1">
        <v>3.933000087738</v>
      </c>
      <c r="B7963" s="1">
        <v>-25.136217858268</v>
      </c>
    </row>
    <row r="7964" ht="14.25" customHeight="1">
      <c r="A7964" s="1">
        <v>3.9340000152588</v>
      </c>
      <c r="B7964" s="1">
        <v>-25.143582027891</v>
      </c>
    </row>
    <row r="7965" ht="14.25" customHeight="1">
      <c r="A7965" s="1">
        <v>3.9349999427795</v>
      </c>
      <c r="B7965" s="1">
        <v>-25.150982872373</v>
      </c>
    </row>
    <row r="7966" ht="14.25" customHeight="1">
      <c r="A7966" s="1">
        <v>3.9360001087189</v>
      </c>
      <c r="B7966" s="1">
        <v>-25.158408860472</v>
      </c>
    </row>
    <row r="7967" ht="14.25" customHeight="1">
      <c r="A7967" s="1">
        <v>3.9370000362396</v>
      </c>
      <c r="B7967" s="1">
        <v>-25.165855042611</v>
      </c>
    </row>
    <row r="7968" ht="14.25" customHeight="1">
      <c r="A7968" s="1">
        <v>3.9379999637604</v>
      </c>
      <c r="B7968" s="1">
        <v>-25.173309972485</v>
      </c>
    </row>
    <row r="7969" ht="14.25" customHeight="1">
      <c r="A7969" s="1">
        <v>3.9389998912811</v>
      </c>
      <c r="B7969" s="1">
        <v>-25.180763841427</v>
      </c>
    </row>
    <row r="7970" ht="14.25" customHeight="1">
      <c r="A7970" s="1">
        <v>3.9400000572205</v>
      </c>
      <c r="B7970" s="1">
        <v>-25.188208878948</v>
      </c>
    </row>
    <row r="7971" ht="14.25" customHeight="1">
      <c r="A7971" s="1">
        <v>3.9409999847412</v>
      </c>
      <c r="B7971" s="1">
        <v>-25.195634076651</v>
      </c>
    </row>
    <row r="7972" ht="14.25" customHeight="1">
      <c r="A7972" s="1">
        <v>3.941999912262</v>
      </c>
      <c r="B7972" s="1">
        <v>-25.203031023369</v>
      </c>
    </row>
    <row r="7973" ht="14.25" customHeight="1">
      <c r="A7973" s="1">
        <v>3.9430000782013</v>
      </c>
      <c r="B7973" s="1">
        <v>-25.210388935212</v>
      </c>
    </row>
    <row r="7974" ht="14.25" customHeight="1">
      <c r="A7974" s="1">
        <v>3.944000005722</v>
      </c>
      <c r="B7974" s="1">
        <v>-25.217699716139</v>
      </c>
    </row>
    <row r="7975" ht="14.25" customHeight="1">
      <c r="A7975" s="1">
        <v>3.9449999332428</v>
      </c>
      <c r="B7975" s="1">
        <v>-25.224951145743</v>
      </c>
    </row>
    <row r="7976" ht="14.25" customHeight="1">
      <c r="A7976" s="1">
        <v>3.9460000991821</v>
      </c>
      <c r="B7976" s="1">
        <v>-25.232136614108</v>
      </c>
    </row>
    <row r="7977" ht="14.25" customHeight="1">
      <c r="A7977" s="1">
        <v>3.9470000267029</v>
      </c>
      <c r="B7977" s="1">
        <v>-25.239244581891</v>
      </c>
    </row>
    <row r="7978" ht="14.25" customHeight="1">
      <c r="A7978" s="1">
        <v>3.9479999542236</v>
      </c>
      <c r="B7978" s="1">
        <v>-25.246265801776</v>
      </c>
    </row>
    <row r="7979" ht="14.25" customHeight="1">
      <c r="A7979" s="1">
        <v>3.9489998817444</v>
      </c>
      <c r="B7979" s="1">
        <v>-25.25318980645</v>
      </c>
    </row>
    <row r="7980" ht="14.25" customHeight="1">
      <c r="A7980" s="1">
        <v>3.9500000476837</v>
      </c>
      <c r="B7980" s="1">
        <v>-25.260009826524</v>
      </c>
    </row>
    <row r="7981" ht="14.25" customHeight="1">
      <c r="A7981" s="1">
        <v>3.9509999752045</v>
      </c>
      <c r="B7981" s="1">
        <v>-25.266714629018</v>
      </c>
    </row>
    <row r="7982" ht="14.25" customHeight="1">
      <c r="A7982" s="1">
        <v>3.9519999027252</v>
      </c>
      <c r="B7982" s="1">
        <v>-25.273295282433</v>
      </c>
    </row>
    <row r="7983" ht="14.25" customHeight="1">
      <c r="A7983" s="1">
        <v>3.9530000686646</v>
      </c>
      <c r="B7983" s="1">
        <v>-25.279744050371</v>
      </c>
    </row>
    <row r="7984" ht="14.25" customHeight="1">
      <c r="A7984" s="1">
        <v>3.9539999961853</v>
      </c>
      <c r="B7984" s="1">
        <v>-25.286051933351</v>
      </c>
    </row>
    <row r="7985" ht="14.25" customHeight="1">
      <c r="A7985" s="1">
        <v>3.9549999237061</v>
      </c>
      <c r="B7985" s="1">
        <v>-25.292210056831</v>
      </c>
    </row>
    <row r="7986" ht="14.25" customHeight="1">
      <c r="A7986" s="1">
        <v>3.9560000896454</v>
      </c>
      <c r="B7986" s="1">
        <v>-25.298211363709</v>
      </c>
    </row>
    <row r="7987" ht="14.25" customHeight="1">
      <c r="A7987" s="1">
        <v>3.9570000171661</v>
      </c>
      <c r="B7987" s="1">
        <v>-25.304048027553</v>
      </c>
    </row>
    <row r="7988" ht="14.25" customHeight="1">
      <c r="A7988" s="1">
        <v>3.9579999446869</v>
      </c>
      <c r="B7988" s="1">
        <v>-25.309712771155</v>
      </c>
    </row>
    <row r="7989" ht="14.25" customHeight="1">
      <c r="A7989" s="1">
        <v>3.9590001106262</v>
      </c>
      <c r="B7989" s="1">
        <v>-25.315197617556</v>
      </c>
    </row>
    <row r="7990" ht="14.25" customHeight="1">
      <c r="A7990" s="1">
        <v>3.960000038147</v>
      </c>
      <c r="B7990" s="1">
        <v>-25.32049814493</v>
      </c>
    </row>
    <row r="7991" ht="14.25" customHeight="1">
      <c r="A7991" s="1">
        <v>3.9609999656677</v>
      </c>
      <c r="B7991" s="1">
        <v>-25.325606361916</v>
      </c>
    </row>
    <row r="7992" ht="14.25" customHeight="1">
      <c r="A7992" s="1">
        <v>3.9619998931885</v>
      </c>
      <c r="B7992" s="1">
        <v>-25.330517281211</v>
      </c>
    </row>
    <row r="7993" ht="14.25" customHeight="1">
      <c r="A7993" s="1">
        <v>3.9630000591278</v>
      </c>
      <c r="B7993" s="1">
        <v>-25.33522622505</v>
      </c>
    </row>
    <row r="7994" ht="14.25" customHeight="1">
      <c r="A7994" s="1">
        <v>3.9639999866486</v>
      </c>
      <c r="B7994" s="1">
        <v>-25.339727894134</v>
      </c>
    </row>
    <row r="7995" ht="14.25" customHeight="1">
      <c r="A7995" s="1">
        <v>3.9649999141693</v>
      </c>
      <c r="B7995" s="1">
        <v>-25.34401807321</v>
      </c>
    </row>
    <row r="7996" ht="14.25" customHeight="1">
      <c r="A7996" s="1">
        <v>3.9660000801086</v>
      </c>
      <c r="B7996" s="1">
        <v>-25.34809406904</v>
      </c>
    </row>
    <row r="7997" ht="14.25" customHeight="1">
      <c r="A7997" s="1">
        <v>3.9670000076294</v>
      </c>
      <c r="B7997" s="1">
        <v>-25.351951070747</v>
      </c>
    </row>
    <row r="7998" ht="14.25" customHeight="1">
      <c r="A7998" s="1">
        <v>3.9679999351501</v>
      </c>
      <c r="B7998" s="1">
        <v>-25.35558829281</v>
      </c>
    </row>
    <row r="7999" ht="14.25" customHeight="1">
      <c r="A7999" s="1">
        <v>3.9690001010895</v>
      </c>
      <c r="B7999" s="1">
        <v>-25.35900245177</v>
      </c>
    </row>
    <row r="8000" ht="14.25" customHeight="1">
      <c r="A8000" s="1">
        <v>3.9700000286102</v>
      </c>
      <c r="B8000" s="1">
        <v>-25.362192893276</v>
      </c>
    </row>
    <row r="8001" ht="14.25" customHeight="1">
      <c r="A8001" s="1">
        <v>3.970999956131</v>
      </c>
      <c r="B8001" s="1">
        <v>-25.365159333513</v>
      </c>
    </row>
    <row r="8002" ht="14.25" customHeight="1">
      <c r="A8002" s="1">
        <v>3.9719998836517</v>
      </c>
      <c r="B8002" s="1">
        <v>-25.367899103461</v>
      </c>
    </row>
    <row r="8003" ht="14.25" customHeight="1">
      <c r="A8003" s="1">
        <v>3.9730000495911</v>
      </c>
      <c r="B8003" s="1">
        <v>-25.370417048948</v>
      </c>
    </row>
    <row r="8004" ht="14.25" customHeight="1">
      <c r="A8004" s="1">
        <v>3.9739999771118</v>
      </c>
      <c r="B8004" s="1">
        <v>-25.372711330443</v>
      </c>
    </row>
    <row r="8005" ht="14.25" customHeight="1">
      <c r="A8005" s="1">
        <v>3.9749999046326</v>
      </c>
      <c r="B8005" s="1">
        <v>-25.374783439639</v>
      </c>
    </row>
    <row r="8006" ht="14.25" customHeight="1">
      <c r="A8006" s="1">
        <v>3.9760000705719</v>
      </c>
      <c r="B8006" s="1">
        <v>-25.376637447138</v>
      </c>
    </row>
    <row r="8007" ht="14.25" customHeight="1">
      <c r="A8007" s="1">
        <v>3.9769999980927</v>
      </c>
      <c r="B8007" s="1">
        <v>-25.378275883208</v>
      </c>
    </row>
    <row r="8008" ht="14.25" customHeight="1">
      <c r="A8008" s="1">
        <v>3.9779999256134</v>
      </c>
      <c r="B8008" s="1">
        <v>-25.379701165739</v>
      </c>
    </row>
    <row r="8009" ht="14.25" customHeight="1">
      <c r="A8009" s="1">
        <v>3.9790000915527</v>
      </c>
      <c r="B8009" s="1">
        <v>-25.380919696173</v>
      </c>
    </row>
    <row r="8010" ht="14.25" customHeight="1">
      <c r="A8010" s="1">
        <v>3.9800000190735</v>
      </c>
      <c r="B8010" s="1">
        <v>-25.381935099858</v>
      </c>
    </row>
    <row r="8011" ht="14.25" customHeight="1">
      <c r="A8011" s="1">
        <v>3.9809999465942</v>
      </c>
      <c r="B8011" s="1">
        <v>-25.382753324046</v>
      </c>
    </row>
    <row r="8012" ht="14.25" customHeight="1">
      <c r="A8012" s="1">
        <v>3.9820001125336</v>
      </c>
      <c r="B8012" s="1">
        <v>-25.383379704636</v>
      </c>
    </row>
    <row r="8013" ht="14.25" customHeight="1">
      <c r="A8013" s="1">
        <v>3.9830000400543</v>
      </c>
      <c r="B8013" s="1">
        <v>-25.383822297692</v>
      </c>
    </row>
    <row r="8014" ht="14.25" customHeight="1">
      <c r="A8014" s="1">
        <v>3.9839999675751</v>
      </c>
      <c r="B8014" s="1">
        <v>-25.384089264952</v>
      </c>
    </row>
    <row r="8015" ht="14.25" customHeight="1">
      <c r="A8015" s="1">
        <v>3.9849998950958</v>
      </c>
      <c r="B8015" s="1">
        <v>-25.384186509676</v>
      </c>
    </row>
    <row r="8016" ht="14.25" customHeight="1">
      <c r="A8016" s="1">
        <v>3.9860000610352</v>
      </c>
      <c r="B8016" s="1">
        <v>-25.384123332041</v>
      </c>
    </row>
    <row r="8017" ht="14.25" customHeight="1">
      <c r="A8017" s="1">
        <v>3.9869999885559</v>
      </c>
      <c r="B8017" s="1">
        <v>-25.383908851435</v>
      </c>
    </row>
    <row r="8018" ht="14.25" customHeight="1">
      <c r="A8018" s="1">
        <v>3.9879999160767</v>
      </c>
      <c r="B8018" s="1">
        <v>-25.383553243721</v>
      </c>
    </row>
    <row r="8019" ht="14.25" customHeight="1">
      <c r="A8019" s="1">
        <v>3.989000082016</v>
      </c>
      <c r="B8019" s="1">
        <v>-25.38306615974</v>
      </c>
    </row>
    <row r="8020" ht="14.25" customHeight="1">
      <c r="A8020" s="1">
        <v>3.9900000095367</v>
      </c>
      <c r="B8020" s="1">
        <v>-25.382458512532</v>
      </c>
    </row>
    <row r="8021" ht="14.25" customHeight="1">
      <c r="A8021" s="1">
        <v>3.9909999370575</v>
      </c>
      <c r="B8021" s="1">
        <v>-25.381740562075</v>
      </c>
    </row>
    <row r="8022" ht="14.25" customHeight="1">
      <c r="A8022" s="1">
        <v>3.9920001029968</v>
      </c>
      <c r="B8022" s="1">
        <v>-25.380924854992</v>
      </c>
    </row>
    <row r="8023" ht="14.25" customHeight="1">
      <c r="A8023" s="1">
        <v>3.9930000305176</v>
      </c>
      <c r="B8023" s="1">
        <v>-25.380021457086</v>
      </c>
    </row>
    <row r="8024" ht="14.25" customHeight="1">
      <c r="A8024" s="1">
        <v>3.9939999580383</v>
      </c>
      <c r="B8024" s="1">
        <v>-25.379045697087</v>
      </c>
    </row>
    <row r="8025" ht="14.25" customHeight="1">
      <c r="A8025" s="1">
        <v>3.9949998855591</v>
      </c>
      <c r="B8025" s="1">
        <v>-25.378008413741</v>
      </c>
    </row>
    <row r="8026" ht="14.25" customHeight="1">
      <c r="A8026" s="1">
        <v>3.9960000514984</v>
      </c>
      <c r="B8026" s="1">
        <v>-25.376923838056</v>
      </c>
    </row>
    <row r="8027" ht="14.25" customHeight="1">
      <c r="A8027" s="1">
        <v>3.9969999790192</v>
      </c>
      <c r="B8027" s="1">
        <v>-25.37580228119</v>
      </c>
    </row>
    <row r="8028" ht="14.25" customHeight="1">
      <c r="A8028" s="1">
        <v>3.9979999065399</v>
      </c>
      <c r="B8028" s="1">
        <v>-25.374660436371</v>
      </c>
    </row>
    <row r="8029" ht="14.25" customHeight="1">
      <c r="A8029" s="1">
        <v>3.9990000724792</v>
      </c>
      <c r="B8029" s="1">
        <v>-25.373510424036</v>
      </c>
    </row>
    <row r="8030" ht="14.25" customHeight="1">
      <c r="A8030" s="1">
        <v>4.0</v>
      </c>
      <c r="B8030" s="1">
        <v>-25.372367755776</v>
      </c>
    </row>
    <row r="8031" ht="14.25" customHeight="1">
      <c r="A8031" s="1"/>
      <c r="B8031" s="1"/>
    </row>
    <row r="8032" ht="14.25" customHeight="1">
      <c r="A8032" s="1"/>
      <c r="B8032" s="1"/>
    </row>
    <row r="8033" ht="14.25" customHeight="1">
      <c r="A8033" s="1"/>
      <c r="B8033" s="1"/>
    </row>
    <row r="8034" ht="14.25" customHeight="1">
      <c r="A8034" s="1">
        <v>3.0</v>
      </c>
      <c r="B8034" s="1">
        <v>-29.032272389971</v>
      </c>
    </row>
    <row r="8035" ht="14.25" customHeight="1">
      <c r="A8035" s="1">
        <v>3.0009999275208</v>
      </c>
      <c r="B8035" s="1">
        <v>-29.030173548266</v>
      </c>
    </row>
    <row r="8036" ht="14.25" customHeight="1">
      <c r="A8036" s="1">
        <v>3.0020000934601</v>
      </c>
      <c r="B8036" s="1">
        <v>-29.02831570883</v>
      </c>
    </row>
    <row r="8037" ht="14.25" customHeight="1">
      <c r="A8037" s="1">
        <v>3.0030000209808</v>
      </c>
      <c r="B8037" s="1">
        <v>-29.026693946177</v>
      </c>
    </row>
    <row r="8038" ht="14.25" customHeight="1">
      <c r="A8038" s="1">
        <v>3.0039999485016</v>
      </c>
      <c r="B8038" s="1">
        <v>-29.025303839724</v>
      </c>
    </row>
    <row r="8039" ht="14.25" customHeight="1">
      <c r="A8039" s="1">
        <v>3.0050001144409</v>
      </c>
      <c r="B8039" s="1">
        <v>-29.02414379177</v>
      </c>
    </row>
    <row r="8040" ht="14.25" customHeight="1">
      <c r="A8040" s="1">
        <v>3.0060000419617</v>
      </c>
      <c r="B8040" s="1">
        <v>-29.023205410234</v>
      </c>
    </row>
    <row r="8041" ht="14.25" customHeight="1">
      <c r="A8041" s="1">
        <v>3.0069999694824</v>
      </c>
      <c r="B8041" s="1">
        <v>-29.022485996588</v>
      </c>
    </row>
    <row r="8042" ht="14.25" customHeight="1">
      <c r="A8042" s="1">
        <v>3.0079998970032</v>
      </c>
      <c r="B8042" s="1">
        <v>-29.021977052067</v>
      </c>
    </row>
    <row r="8043" ht="14.25" customHeight="1">
      <c r="A8043" s="1">
        <v>3.0090000629425</v>
      </c>
      <c r="B8043" s="1">
        <v>-29.021674040391</v>
      </c>
    </row>
    <row r="8044" ht="14.25" customHeight="1">
      <c r="A8044" s="1">
        <v>3.0099999904633</v>
      </c>
      <c r="B8044" s="1">
        <v>-29.02156998975</v>
      </c>
    </row>
    <row r="8045" ht="14.25" customHeight="1">
      <c r="A8045" s="1">
        <v>3.010999917984</v>
      </c>
      <c r="B8045" s="1">
        <v>-29.021657601787</v>
      </c>
    </row>
    <row r="8046" ht="14.25" customHeight="1">
      <c r="A8046" s="1">
        <v>3.0120000839233</v>
      </c>
      <c r="B8046" s="1">
        <v>-29.021928428281</v>
      </c>
    </row>
    <row r="8047" ht="14.25" customHeight="1">
      <c r="A8047" s="1">
        <v>3.0130000114441</v>
      </c>
      <c r="B8047" s="1">
        <v>-29.022374318511</v>
      </c>
    </row>
    <row r="8048" ht="14.25" customHeight="1">
      <c r="A8048" s="1">
        <v>3.0139999389648</v>
      </c>
      <c r="B8048" s="1">
        <v>-29.022985676015</v>
      </c>
    </row>
    <row r="8049" ht="14.25" customHeight="1">
      <c r="A8049" s="1">
        <v>3.0150001049042</v>
      </c>
      <c r="B8049" s="1">
        <v>-29.023755940559</v>
      </c>
    </row>
    <row r="8050" ht="14.25" customHeight="1">
      <c r="A8050" s="1">
        <v>3.0160000324249</v>
      </c>
      <c r="B8050" s="1">
        <v>-29.024673192063</v>
      </c>
    </row>
    <row r="8051" ht="14.25" customHeight="1">
      <c r="A8051" s="1">
        <v>3.0169999599457</v>
      </c>
      <c r="B8051" s="1">
        <v>-29.025730516769</v>
      </c>
    </row>
    <row r="8052" ht="14.25" customHeight="1">
      <c r="A8052" s="1">
        <v>3.0179998874664</v>
      </c>
      <c r="B8052" s="1">
        <v>-29.026916251018</v>
      </c>
    </row>
    <row r="8053" ht="14.25" customHeight="1">
      <c r="A8053" s="1">
        <v>3.0190000534058</v>
      </c>
      <c r="B8053" s="1">
        <v>-29.028219529258</v>
      </c>
    </row>
    <row r="8054" ht="14.25" customHeight="1">
      <c r="A8054" s="1">
        <v>3.0199999809265</v>
      </c>
      <c r="B8054" s="1">
        <v>-29.029630869972</v>
      </c>
    </row>
    <row r="8055" ht="14.25" customHeight="1">
      <c r="A8055" s="1">
        <v>3.0209999084473</v>
      </c>
      <c r="B8055" s="1">
        <v>-29.031140616105</v>
      </c>
    </row>
    <row r="8056" ht="14.25" customHeight="1">
      <c r="A8056" s="1">
        <v>3.0220000743866</v>
      </c>
      <c r="B8056" s="1">
        <v>-29.032736582169</v>
      </c>
    </row>
    <row r="8057" ht="14.25" customHeight="1">
      <c r="A8057" s="1">
        <v>3.0230000019073</v>
      </c>
      <c r="B8057" s="1">
        <v>-29.03440803514</v>
      </c>
    </row>
    <row r="8058" ht="14.25" customHeight="1">
      <c r="A8058" s="1">
        <v>3.0239999294281</v>
      </c>
      <c r="B8058" s="1">
        <v>-29.0361437346</v>
      </c>
    </row>
    <row r="8059" ht="14.25" customHeight="1">
      <c r="A8059" s="1">
        <v>3.0250000953674</v>
      </c>
      <c r="B8059" s="1">
        <v>-29.037932324199</v>
      </c>
    </row>
    <row r="8060" ht="14.25" customHeight="1">
      <c r="A8060" s="1">
        <v>3.0260000228882</v>
      </c>
      <c r="B8060" s="1">
        <v>-29.039763455909</v>
      </c>
    </row>
    <row r="8061" ht="14.25" customHeight="1">
      <c r="A8061" s="1">
        <v>3.0269999504089</v>
      </c>
      <c r="B8061" s="1">
        <v>-29.041624244085</v>
      </c>
    </row>
    <row r="8062" ht="14.25" customHeight="1">
      <c r="A8062" s="1">
        <v>3.0280001163483</v>
      </c>
      <c r="B8062" s="1">
        <v>-29.043503772293</v>
      </c>
    </row>
    <row r="8063" ht="14.25" customHeight="1">
      <c r="A8063" s="1">
        <v>3.029000043869</v>
      </c>
      <c r="B8063" s="1">
        <v>-29.04539115712</v>
      </c>
    </row>
    <row r="8064" ht="14.25" customHeight="1">
      <c r="A8064" s="1">
        <v>3.0299999713898</v>
      </c>
      <c r="B8064" s="1">
        <v>-29.047273797962</v>
      </c>
    </row>
    <row r="8065" ht="14.25" customHeight="1">
      <c r="A8065" s="1">
        <v>3.0309998989105</v>
      </c>
      <c r="B8065" s="1">
        <v>-29.049142576784</v>
      </c>
    </row>
    <row r="8066" ht="14.25" customHeight="1">
      <c r="A8066" s="1">
        <v>3.0320000648499</v>
      </c>
      <c r="B8066" s="1">
        <v>-29.050983942171</v>
      </c>
    </row>
    <row r="8067" ht="14.25" customHeight="1">
      <c r="A8067" s="1">
        <v>3.0329999923706</v>
      </c>
      <c r="B8067" s="1">
        <v>-29.052788619014</v>
      </c>
    </row>
    <row r="8068" ht="14.25" customHeight="1">
      <c r="A8068" s="1">
        <v>3.0339999198914</v>
      </c>
      <c r="B8068" s="1">
        <v>-29.054542238428</v>
      </c>
    </row>
    <row r="8069" ht="14.25" customHeight="1">
      <c r="A8069" s="1">
        <v>3.0350000858307</v>
      </c>
      <c r="B8069" s="1">
        <v>-29.05623701351</v>
      </c>
    </row>
    <row r="8070" ht="14.25" customHeight="1">
      <c r="A8070" s="1">
        <v>3.0360000133514</v>
      </c>
      <c r="B8070" s="1">
        <v>-29.057862332978</v>
      </c>
    </row>
    <row r="8071" ht="14.25" customHeight="1">
      <c r="A8071" s="1">
        <v>3.0369999408722</v>
      </c>
      <c r="B8071" s="1">
        <v>-29.059405668448</v>
      </c>
    </row>
    <row r="8072" ht="14.25" customHeight="1">
      <c r="A8072" s="1">
        <v>3.0380001068115</v>
      </c>
      <c r="B8072" s="1">
        <v>-29.060857625896</v>
      </c>
    </row>
    <row r="8073" ht="14.25" customHeight="1">
      <c r="A8073" s="1">
        <v>3.0390000343323</v>
      </c>
      <c r="B8073" s="1">
        <v>-29.062209596926</v>
      </c>
    </row>
    <row r="8074" ht="14.25" customHeight="1">
      <c r="A8074" s="1">
        <v>3.039999961853</v>
      </c>
      <c r="B8074" s="1">
        <v>-29.063448499874</v>
      </c>
    </row>
    <row r="8075" ht="14.25" customHeight="1">
      <c r="A8075" s="1">
        <v>3.0409998893738</v>
      </c>
      <c r="B8075" s="1">
        <v>-29.064567491024</v>
      </c>
    </row>
    <row r="8076" ht="14.25" customHeight="1">
      <c r="A8076" s="1">
        <v>3.0420000553131</v>
      </c>
      <c r="B8076" s="1">
        <v>-29.065557322718</v>
      </c>
    </row>
    <row r="8077" ht="14.25" customHeight="1">
      <c r="A8077" s="1">
        <v>3.0429999828339</v>
      </c>
      <c r="B8077" s="1">
        <v>-29.066408807287</v>
      </c>
    </row>
    <row r="8078" ht="14.25" customHeight="1">
      <c r="A8078" s="1">
        <v>3.0439999103546</v>
      </c>
      <c r="B8078" s="1">
        <v>-29.067114203492</v>
      </c>
    </row>
    <row r="8079" ht="14.25" customHeight="1">
      <c r="A8079" s="1">
        <v>3.0450000762939</v>
      </c>
      <c r="B8079" s="1">
        <v>-29.067664118835</v>
      </c>
    </row>
    <row r="8080" ht="14.25" customHeight="1">
      <c r="A8080" s="1">
        <v>3.0460000038147</v>
      </c>
      <c r="B8080" s="1">
        <v>-29.068051598686</v>
      </c>
    </row>
    <row r="8081" ht="14.25" customHeight="1">
      <c r="A8081" s="1">
        <v>3.0469999313354</v>
      </c>
      <c r="B8081" s="1">
        <v>-29.068270342173</v>
      </c>
    </row>
    <row r="8082" ht="14.25" customHeight="1">
      <c r="A8082" s="1">
        <v>3.0480000972748</v>
      </c>
      <c r="B8082" s="1">
        <v>-29.068311385431</v>
      </c>
    </row>
    <row r="8083" ht="14.25" customHeight="1">
      <c r="A8083" s="1">
        <v>3.0490000247955</v>
      </c>
      <c r="B8083" s="1">
        <v>-29.068170676399</v>
      </c>
    </row>
    <row r="8084" ht="14.25" customHeight="1">
      <c r="A8084" s="1">
        <v>3.0499999523163</v>
      </c>
      <c r="B8084" s="1">
        <v>-29.067841767023</v>
      </c>
    </row>
    <row r="8085" ht="14.25" customHeight="1">
      <c r="A8085" s="1">
        <v>3.0510001182556</v>
      </c>
      <c r="B8085" s="1">
        <v>-29.067319343172</v>
      </c>
    </row>
    <row r="8086" ht="14.25" customHeight="1">
      <c r="A8086" s="1">
        <v>3.0520000457764</v>
      </c>
      <c r="B8086" s="1">
        <v>-29.066596184569</v>
      </c>
    </row>
    <row r="8087" ht="14.25" customHeight="1">
      <c r="A8087" s="1">
        <v>3.0529999732971</v>
      </c>
      <c r="B8087" s="1">
        <v>-29.065671913611</v>
      </c>
    </row>
    <row r="8088" ht="14.25" customHeight="1">
      <c r="A8088" s="1">
        <v>3.0539999008179</v>
      </c>
      <c r="B8088" s="1">
        <v>-29.064539748479</v>
      </c>
    </row>
    <row r="8089" ht="14.25" customHeight="1">
      <c r="A8089" s="1">
        <v>3.0550000667572</v>
      </c>
      <c r="B8089" s="1">
        <v>-29.063198257953</v>
      </c>
    </row>
    <row r="8090" ht="14.25" customHeight="1">
      <c r="A8090" s="1">
        <v>3.055999994278</v>
      </c>
      <c r="B8090" s="1">
        <v>-29.061641868827</v>
      </c>
    </row>
    <row r="8091" ht="14.25" customHeight="1">
      <c r="A8091" s="1">
        <v>3.0569999217987</v>
      </c>
      <c r="B8091" s="1">
        <v>-29.05987051799</v>
      </c>
    </row>
    <row r="8092" ht="14.25" customHeight="1">
      <c r="A8092" s="1">
        <v>3.058000087738</v>
      </c>
      <c r="B8092" s="1">
        <v>-29.057881439452</v>
      </c>
    </row>
    <row r="8093" ht="14.25" customHeight="1">
      <c r="A8093" s="1">
        <v>3.0590000152588</v>
      </c>
      <c r="B8093" s="1">
        <v>-29.055673972042</v>
      </c>
    </row>
    <row r="8094" ht="14.25" customHeight="1">
      <c r="A8094" s="1">
        <v>3.0599999427795</v>
      </c>
      <c r="B8094" s="1">
        <v>-29.053246915963</v>
      </c>
    </row>
    <row r="8095" ht="14.25" customHeight="1">
      <c r="A8095" s="1">
        <v>3.0610001087189</v>
      </c>
      <c r="B8095" s="1">
        <v>-29.050599062888</v>
      </c>
    </row>
    <row r="8096" ht="14.25" customHeight="1">
      <c r="A8096" s="1">
        <v>3.0620000362396</v>
      </c>
      <c r="B8096" s="1">
        <v>-29.047731225393</v>
      </c>
    </row>
    <row r="8097" ht="14.25" customHeight="1">
      <c r="A8097" s="1">
        <v>3.0629999637604</v>
      </c>
      <c r="B8097" s="1">
        <v>-29.044644574398</v>
      </c>
    </row>
    <row r="8098" ht="14.25" customHeight="1">
      <c r="A8098" s="1">
        <v>3.0639998912811</v>
      </c>
      <c r="B8098" s="1">
        <v>-29.04133873785</v>
      </c>
    </row>
    <row r="8099" ht="14.25" customHeight="1">
      <c r="A8099" s="1">
        <v>3.0650000572205</v>
      </c>
      <c r="B8099" s="1">
        <v>-29.037818205986</v>
      </c>
    </row>
    <row r="8100" ht="14.25" customHeight="1">
      <c r="A8100" s="1">
        <v>3.0659999847412</v>
      </c>
      <c r="B8100" s="1">
        <v>-29.03408095925</v>
      </c>
    </row>
    <row r="8101" ht="14.25" customHeight="1">
      <c r="A8101" s="1">
        <v>3.066999912262</v>
      </c>
      <c r="B8101" s="1">
        <v>-29.030133787632</v>
      </c>
    </row>
    <row r="8102" ht="14.25" customHeight="1">
      <c r="A8102" s="1">
        <v>3.0680000782013</v>
      </c>
      <c r="B8102" s="1">
        <v>-29.025977955246</v>
      </c>
    </row>
    <row r="8103" ht="14.25" customHeight="1">
      <c r="A8103" s="1">
        <v>3.069000005722</v>
      </c>
      <c r="B8103" s="1">
        <v>-29.021615866253</v>
      </c>
    </row>
    <row r="8104" ht="14.25" customHeight="1">
      <c r="A8104" s="1">
        <v>3.0699999332428</v>
      </c>
      <c r="B8104" s="1">
        <v>-29.017050486386</v>
      </c>
    </row>
    <row r="8105" ht="14.25" customHeight="1">
      <c r="A8105" s="1">
        <v>3.0710000991821</v>
      </c>
      <c r="B8105" s="1">
        <v>-29.012290034724</v>
      </c>
    </row>
    <row r="8106" ht="14.25" customHeight="1">
      <c r="A8106" s="1">
        <v>3.0720000267029</v>
      </c>
      <c r="B8106" s="1">
        <v>-29.007336074327</v>
      </c>
    </row>
    <row r="8107" ht="14.25" customHeight="1">
      <c r="A8107" s="1">
        <v>3.0729999542236</v>
      </c>
      <c r="B8107" s="1">
        <v>-29.002192634744</v>
      </c>
    </row>
    <row r="8108" ht="14.25" customHeight="1">
      <c r="A8108" s="1">
        <v>3.0739998817444</v>
      </c>
      <c r="B8108" s="1">
        <v>-28.996868950029</v>
      </c>
    </row>
    <row r="8109" ht="14.25" customHeight="1">
      <c r="A8109" s="1">
        <v>3.0750000476837</v>
      </c>
      <c r="B8109" s="1">
        <v>-28.991367531678</v>
      </c>
    </row>
    <row r="8110" ht="14.25" customHeight="1">
      <c r="A8110" s="1">
        <v>3.0759999752045</v>
      </c>
      <c r="B8110" s="1">
        <v>-28.985694486206</v>
      </c>
    </row>
    <row r="8111" ht="14.25" customHeight="1">
      <c r="A8111" s="1">
        <v>3.0769999027252</v>
      </c>
      <c r="B8111" s="1">
        <v>-28.979857829907</v>
      </c>
    </row>
    <row r="8112" ht="14.25" customHeight="1">
      <c r="A8112" s="1">
        <v>3.0780000686646</v>
      </c>
      <c r="B8112" s="1">
        <v>-28.973862938723</v>
      </c>
    </row>
    <row r="8113" ht="14.25" customHeight="1">
      <c r="A8113" s="1">
        <v>3.0789999961853</v>
      </c>
      <c r="B8113" s="1">
        <v>-28.967715378716</v>
      </c>
    </row>
    <row r="8114" ht="14.25" customHeight="1">
      <c r="A8114" s="1">
        <v>3.0799999237061</v>
      </c>
      <c r="B8114" s="1">
        <v>-28.961424667963</v>
      </c>
    </row>
    <row r="8115" ht="14.25" customHeight="1">
      <c r="A8115" s="1">
        <v>3.0810000896454</v>
      </c>
      <c r="B8115" s="1">
        <v>-28.954996099478</v>
      </c>
    </row>
    <row r="8116" ht="14.25" customHeight="1">
      <c r="A8116" s="1">
        <v>3.0820000171661</v>
      </c>
      <c r="B8116" s="1">
        <v>-28.948437484672</v>
      </c>
    </row>
    <row r="8117" ht="14.25" customHeight="1">
      <c r="A8117" s="1">
        <v>3.0829999446869</v>
      </c>
      <c r="B8117" s="1">
        <v>-28.941756808481</v>
      </c>
    </row>
    <row r="8118" ht="14.25" customHeight="1">
      <c r="A8118" s="1">
        <v>3.0840001106262</v>
      </c>
      <c r="B8118" s="1">
        <v>-28.934962246603</v>
      </c>
    </row>
    <row r="8119" ht="14.25" customHeight="1">
      <c r="A8119" s="1">
        <v>3.085000038147</v>
      </c>
      <c r="B8119" s="1">
        <v>-28.928059239839</v>
      </c>
    </row>
    <row r="8120" ht="14.25" customHeight="1">
      <c r="A8120" s="1">
        <v>3.0859999656677</v>
      </c>
      <c r="B8120" s="1">
        <v>-28.921058577549</v>
      </c>
    </row>
    <row r="8121" ht="14.25" customHeight="1">
      <c r="A8121" s="1">
        <v>3.0869998931885</v>
      </c>
      <c r="B8121" s="1">
        <v>-28.913965214391</v>
      </c>
    </row>
    <row r="8122" ht="14.25" customHeight="1">
      <c r="A8122" s="1">
        <v>3.0880000591278</v>
      </c>
      <c r="B8122" s="1">
        <v>-28.90678858826</v>
      </c>
    </row>
    <row r="8123" ht="14.25" customHeight="1">
      <c r="A8123" s="1">
        <v>3.0889999866486</v>
      </c>
      <c r="B8123" s="1">
        <v>-28.899537226796</v>
      </c>
    </row>
    <row r="8124" ht="14.25" customHeight="1">
      <c r="A8124" s="1">
        <v>3.0899999141693</v>
      </c>
      <c r="B8124" s="1">
        <v>-28.892218195318</v>
      </c>
    </row>
    <row r="8125" ht="14.25" customHeight="1">
      <c r="A8125" s="1">
        <v>3.0910000801086</v>
      </c>
      <c r="B8125" s="1">
        <v>-28.884840228742</v>
      </c>
    </row>
    <row r="8126" ht="14.25" customHeight="1">
      <c r="A8126" s="1">
        <v>3.0920000076294</v>
      </c>
      <c r="B8126" s="1">
        <v>-28.877410690393</v>
      </c>
    </row>
    <row r="8127" ht="14.25" customHeight="1">
      <c r="A8127" s="1">
        <v>3.0929999351501</v>
      </c>
      <c r="B8127" s="1">
        <v>-28.869937224676</v>
      </c>
    </row>
    <row r="8128" ht="14.25" customHeight="1">
      <c r="A8128" s="1">
        <v>3.0940001010895</v>
      </c>
      <c r="B8128" s="1">
        <v>-28.862428197257</v>
      </c>
    </row>
    <row r="8129" ht="14.25" customHeight="1">
      <c r="A8129" s="1">
        <v>3.0950000286102</v>
      </c>
      <c r="B8129" s="1">
        <v>-28.854891361694</v>
      </c>
    </row>
    <row r="8130" ht="14.25" customHeight="1">
      <c r="A8130" s="1">
        <v>3.095999956131</v>
      </c>
      <c r="B8130" s="1">
        <v>-28.847334251455</v>
      </c>
    </row>
    <row r="8131" ht="14.25" customHeight="1">
      <c r="A8131" s="1">
        <v>3.0969998836517</v>
      </c>
      <c r="B8131" s="1">
        <v>-28.839763135039</v>
      </c>
    </row>
    <row r="8132" ht="14.25" customHeight="1">
      <c r="A8132" s="1">
        <v>3.0980000495911</v>
      </c>
      <c r="B8132" s="1">
        <v>-28.832186766813</v>
      </c>
    </row>
    <row r="8133" ht="14.25" customHeight="1">
      <c r="A8133" s="1">
        <v>3.0989999771118</v>
      </c>
      <c r="B8133" s="1">
        <v>-28.824612851166</v>
      </c>
    </row>
    <row r="8134" ht="14.25" customHeight="1">
      <c r="A8134" s="1">
        <v>3.0999999046326</v>
      </c>
      <c r="B8134" s="1">
        <v>-28.817046345953</v>
      </c>
    </row>
    <row r="8135" ht="14.25" customHeight="1">
      <c r="A8135" s="1">
        <v>3.1010000705719</v>
      </c>
      <c r="B8135" s="1">
        <v>-28.809495250866</v>
      </c>
    </row>
    <row r="8136" ht="14.25" customHeight="1">
      <c r="A8136" s="1">
        <v>3.1019999980927</v>
      </c>
      <c r="B8136" s="1">
        <v>-28.801966645924</v>
      </c>
    </row>
    <row r="8137" ht="14.25" customHeight="1">
      <c r="A8137" s="1">
        <v>3.1029999256134</v>
      </c>
      <c r="B8137" s="1">
        <v>-28.794465995835</v>
      </c>
    </row>
    <row r="8138" ht="14.25" customHeight="1">
      <c r="A8138" s="1">
        <v>3.1040000915527</v>
      </c>
      <c r="B8138" s="1">
        <v>-28.786999433915</v>
      </c>
    </row>
    <row r="8139" ht="14.25" customHeight="1">
      <c r="A8139" s="1">
        <v>3.1050000190735</v>
      </c>
      <c r="B8139" s="1">
        <v>-28.779573269825</v>
      </c>
    </row>
    <row r="8140" ht="14.25" customHeight="1">
      <c r="A8140" s="1">
        <v>3.1059999465942</v>
      </c>
      <c r="B8140" s="1">
        <v>-28.772193685123</v>
      </c>
    </row>
    <row r="8141" ht="14.25" customHeight="1">
      <c r="A8141" s="1">
        <v>3.1070001125336</v>
      </c>
      <c r="B8141" s="1">
        <v>-28.764865129573</v>
      </c>
    </row>
    <row r="8142" ht="14.25" customHeight="1">
      <c r="A8142" s="1">
        <v>3.1080000400543</v>
      </c>
      <c r="B8142" s="1">
        <v>-28.757592263103</v>
      </c>
    </row>
    <row r="8143" ht="14.25" customHeight="1">
      <c r="A8143" s="1">
        <v>3.1089999675751</v>
      </c>
      <c r="B8143" s="1">
        <v>-28.750381271115</v>
      </c>
    </row>
    <row r="8144" ht="14.25" customHeight="1">
      <c r="A8144" s="1">
        <v>3.1099998950958</v>
      </c>
      <c r="B8144" s="1">
        <v>-28.743237001211</v>
      </c>
    </row>
    <row r="8145" ht="14.25" customHeight="1">
      <c r="A8145" s="1">
        <v>3.1110000610352</v>
      </c>
      <c r="B8145" s="1">
        <v>-28.736161825816</v>
      </c>
    </row>
    <row r="8146" ht="14.25" customHeight="1">
      <c r="A8146" s="1">
        <v>3.1119999885559</v>
      </c>
      <c r="B8146" s="1">
        <v>-28.729161833728</v>
      </c>
    </row>
    <row r="8147" ht="14.25" customHeight="1">
      <c r="A8147" s="1">
        <v>3.1129999160767</v>
      </c>
      <c r="B8147" s="1">
        <v>-28.722238679902</v>
      </c>
    </row>
    <row r="8148" ht="14.25" customHeight="1">
      <c r="A8148" s="1">
        <v>3.114000082016</v>
      </c>
      <c r="B8148" s="1">
        <v>-28.715397010441</v>
      </c>
    </row>
    <row r="8149" ht="14.25" customHeight="1">
      <c r="A8149" s="1">
        <v>3.1150000095367</v>
      </c>
      <c r="B8149" s="1">
        <v>-28.708639972168</v>
      </c>
    </row>
    <row r="8150" ht="14.25" customHeight="1">
      <c r="A8150" s="1">
        <v>3.1159999370575</v>
      </c>
      <c r="B8150" s="1">
        <v>-28.701969916255</v>
      </c>
    </row>
    <row r="8151" ht="14.25" customHeight="1">
      <c r="A8151" s="1">
        <v>3.1170001029968</v>
      </c>
      <c r="B8151" s="1">
        <v>-28.695388712573</v>
      </c>
    </row>
    <row r="8152" ht="14.25" customHeight="1">
      <c r="A8152" s="1">
        <v>3.1180000305176</v>
      </c>
      <c r="B8152" s="1">
        <v>-28.688899710192</v>
      </c>
    </row>
    <row r="8153" ht="14.25" customHeight="1">
      <c r="A8153" s="1">
        <v>3.1189999580383</v>
      </c>
      <c r="B8153" s="1">
        <v>-28.682504013696</v>
      </c>
    </row>
    <row r="8154" ht="14.25" customHeight="1">
      <c r="A8154" s="1">
        <v>3.1199998855591</v>
      </c>
      <c r="B8154" s="1">
        <v>-28.676202662432</v>
      </c>
    </row>
    <row r="8155" ht="14.25" customHeight="1">
      <c r="A8155" s="1">
        <v>3.1210000514984</v>
      </c>
      <c r="B8155" s="1">
        <v>-28.669996780533</v>
      </c>
    </row>
    <row r="8156" ht="14.25" customHeight="1">
      <c r="A8156" s="1">
        <v>3.1219999790192</v>
      </c>
      <c r="B8156" s="1">
        <v>-28.663888364469</v>
      </c>
    </row>
    <row r="8157" ht="14.25" customHeight="1">
      <c r="A8157" s="1">
        <v>3.1229999065399</v>
      </c>
      <c r="B8157" s="1">
        <v>-28.657876876351</v>
      </c>
    </row>
    <row r="8158" ht="14.25" customHeight="1">
      <c r="A8158" s="1">
        <v>3.1240000724792</v>
      </c>
      <c r="B8158" s="1">
        <v>-28.65196336601</v>
      </c>
    </row>
    <row r="8159" ht="14.25" customHeight="1">
      <c r="A8159" s="1">
        <v>3.125</v>
      </c>
      <c r="B8159" s="1">
        <v>-28.646147189798</v>
      </c>
    </row>
    <row r="8160" ht="14.25" customHeight="1">
      <c r="A8160" s="1">
        <v>3.1259999275208</v>
      </c>
      <c r="B8160" s="1">
        <v>-28.640428975947</v>
      </c>
    </row>
    <row r="8161" ht="14.25" customHeight="1">
      <c r="A8161" s="1">
        <v>3.1270000934601</v>
      </c>
      <c r="B8161" s="1">
        <v>-28.634804916132</v>
      </c>
    </row>
    <row r="8162" ht="14.25" customHeight="1">
      <c r="A8162" s="1">
        <v>3.1280000209808</v>
      </c>
      <c r="B8162" s="1">
        <v>-28.62927739788</v>
      </c>
    </row>
    <row r="8163" ht="14.25" customHeight="1">
      <c r="A8163" s="1">
        <v>3.1289999485016</v>
      </c>
      <c r="B8163" s="1">
        <v>-28.623843532353</v>
      </c>
    </row>
    <row r="8164" ht="14.25" customHeight="1">
      <c r="A8164" s="1">
        <v>3.1300001144409</v>
      </c>
      <c r="B8164" s="1">
        <v>-28.618503194457</v>
      </c>
    </row>
    <row r="8165" ht="14.25" customHeight="1">
      <c r="A8165" s="1">
        <v>3.1310000419617</v>
      </c>
      <c r="B8165" s="1">
        <v>-28.613252525118</v>
      </c>
    </row>
    <row r="8166" ht="14.25" customHeight="1">
      <c r="A8166" s="1">
        <v>3.1319999694824</v>
      </c>
      <c r="B8166" s="1">
        <v>-28.608089584765</v>
      </c>
    </row>
    <row r="8167" ht="14.25" customHeight="1">
      <c r="A8167" s="1">
        <v>3.1329998970032</v>
      </c>
      <c r="B8167" s="1">
        <v>-28.60301441617</v>
      </c>
    </row>
    <row r="8168" ht="14.25" customHeight="1">
      <c r="A8168" s="1">
        <v>3.1340000629425</v>
      </c>
      <c r="B8168" s="1">
        <v>-28.598022285009</v>
      </c>
    </row>
    <row r="8169" ht="14.25" customHeight="1">
      <c r="A8169" s="1">
        <v>3.1349999904633</v>
      </c>
      <c r="B8169" s="1">
        <v>-28.593111359553</v>
      </c>
    </row>
    <row r="8170" ht="14.25" customHeight="1">
      <c r="A8170" s="1">
        <v>3.135999917984</v>
      </c>
      <c r="B8170" s="1">
        <v>-28.588277484083</v>
      </c>
    </row>
    <row r="8171" ht="14.25" customHeight="1">
      <c r="A8171" s="1">
        <v>3.1370000839233</v>
      </c>
      <c r="B8171" s="1">
        <v>-28.583518108078</v>
      </c>
    </row>
    <row r="8172" ht="14.25" customHeight="1">
      <c r="A8172" s="1">
        <v>3.1380000114441</v>
      </c>
      <c r="B8172" s="1">
        <v>-28.578829926793</v>
      </c>
    </row>
    <row r="8173" ht="14.25" customHeight="1">
      <c r="A8173" s="1">
        <v>3.1389999389648</v>
      </c>
      <c r="B8173" s="1">
        <v>-28.574206649031</v>
      </c>
    </row>
    <row r="8174" ht="14.25" customHeight="1">
      <c r="A8174" s="1">
        <v>3.1400001049042</v>
      </c>
      <c r="B8174" s="1">
        <v>-28.569648853843</v>
      </c>
    </row>
    <row r="8175" ht="14.25" customHeight="1">
      <c r="A8175" s="1">
        <v>3.1410000324249</v>
      </c>
      <c r="B8175" s="1">
        <v>-28.565148923863</v>
      </c>
    </row>
    <row r="8176" ht="14.25" customHeight="1">
      <c r="A8176" s="1">
        <v>3.1419999599457</v>
      </c>
      <c r="B8176" s="1">
        <v>-28.560703325961</v>
      </c>
    </row>
    <row r="8177" ht="14.25" customHeight="1">
      <c r="A8177" s="1">
        <v>3.1429998874664</v>
      </c>
      <c r="B8177" s="1">
        <v>-28.556308937985</v>
      </c>
    </row>
    <row r="8178" ht="14.25" customHeight="1">
      <c r="A8178" s="1">
        <v>3.1440000534058</v>
      </c>
      <c r="B8178" s="1">
        <v>-28.551959281726</v>
      </c>
    </row>
    <row r="8179" ht="14.25" customHeight="1">
      <c r="A8179" s="1">
        <v>3.1449999809265</v>
      </c>
      <c r="B8179" s="1">
        <v>-28.547651111668</v>
      </c>
    </row>
    <row r="8180" ht="14.25" customHeight="1">
      <c r="A8180" s="1">
        <v>3.1459999084473</v>
      </c>
      <c r="B8180" s="1">
        <v>-28.543378087204</v>
      </c>
    </row>
    <row r="8181" ht="14.25" customHeight="1">
      <c r="A8181" s="1">
        <v>3.1470000743866</v>
      </c>
      <c r="B8181" s="1">
        <v>-28.539136101703</v>
      </c>
    </row>
    <row r="8182" ht="14.25" customHeight="1">
      <c r="A8182" s="1">
        <v>3.1480000019073</v>
      </c>
      <c r="B8182" s="1">
        <v>-28.534921162319</v>
      </c>
    </row>
    <row r="8183" ht="14.25" customHeight="1">
      <c r="A8183" s="1">
        <v>3.1489999294281</v>
      </c>
      <c r="B8183" s="1">
        <v>-28.530725818807</v>
      </c>
    </row>
    <row r="8184" ht="14.25" customHeight="1">
      <c r="A8184" s="1">
        <v>3.1500000953674</v>
      </c>
      <c r="B8184" s="1">
        <v>-28.526546490384</v>
      </c>
    </row>
    <row r="8185" ht="14.25" customHeight="1">
      <c r="A8185" s="1">
        <v>3.1510000228882</v>
      </c>
      <c r="B8185" s="1">
        <v>-28.52237843533</v>
      </c>
    </row>
    <row r="8186" ht="14.25" customHeight="1">
      <c r="A8186" s="1">
        <v>3.1519999504089</v>
      </c>
      <c r="B8186" s="1">
        <v>-28.518214290361</v>
      </c>
    </row>
    <row r="8187" ht="14.25" customHeight="1">
      <c r="A8187" s="1">
        <v>3.1530001163483</v>
      </c>
      <c r="B8187" s="1">
        <v>-28.514050147015</v>
      </c>
    </row>
    <row r="8188" ht="14.25" customHeight="1">
      <c r="A8188" s="1">
        <v>3.154000043869</v>
      </c>
      <c r="B8188" s="1">
        <v>-28.509880570696</v>
      </c>
    </row>
    <row r="8189" ht="14.25" customHeight="1">
      <c r="A8189" s="1">
        <v>3.1549999713898</v>
      </c>
      <c r="B8189" s="1">
        <v>-28.505699793008</v>
      </c>
    </row>
    <row r="8190" ht="14.25" customHeight="1">
      <c r="A8190" s="1">
        <v>3.1559998989105</v>
      </c>
      <c r="B8190" s="1">
        <v>-28.501501529842</v>
      </c>
    </row>
    <row r="8191" ht="14.25" customHeight="1">
      <c r="A8191" s="1">
        <v>3.1570000648499</v>
      </c>
      <c r="B8191" s="1">
        <v>-28.497282090152</v>
      </c>
    </row>
    <row r="8192" ht="14.25" customHeight="1">
      <c r="A8192" s="1">
        <v>3.1579999923706</v>
      </c>
      <c r="B8192" s="1">
        <v>-28.493035356256</v>
      </c>
    </row>
    <row r="8193" ht="14.25" customHeight="1">
      <c r="A8193" s="1">
        <v>3.1589999198914</v>
      </c>
      <c r="B8193" s="1">
        <v>-28.48875609674</v>
      </c>
    </row>
    <row r="8194" ht="14.25" customHeight="1">
      <c r="A8194" s="1">
        <v>3.1600000858307</v>
      </c>
      <c r="B8194" s="1">
        <v>-28.484440109625</v>
      </c>
    </row>
    <row r="8195" ht="14.25" customHeight="1">
      <c r="A8195" s="1">
        <v>3.1610000133514</v>
      </c>
      <c r="B8195" s="1">
        <v>-28.480080656602</v>
      </c>
    </row>
    <row r="8196" ht="14.25" customHeight="1">
      <c r="A8196" s="1">
        <v>3.1619999408722</v>
      </c>
      <c r="B8196" s="1">
        <v>-28.475673769684</v>
      </c>
    </row>
    <row r="8197" ht="14.25" customHeight="1">
      <c r="A8197" s="1">
        <v>3.1630001068115</v>
      </c>
      <c r="B8197" s="1">
        <v>-28.47121416656</v>
      </c>
    </row>
    <row r="8198" ht="14.25" customHeight="1">
      <c r="A8198" s="1">
        <v>3.1640000343323</v>
      </c>
      <c r="B8198" s="1">
        <v>-28.466698344983</v>
      </c>
    </row>
    <row r="8199" ht="14.25" customHeight="1">
      <c r="A8199" s="1">
        <v>3.164999961853</v>
      </c>
      <c r="B8199" s="1">
        <v>-28.462118339806</v>
      </c>
    </row>
    <row r="8200" ht="14.25" customHeight="1">
      <c r="A8200" s="1">
        <v>3.1659998893738</v>
      </c>
      <c r="B8200" s="1">
        <v>-28.457472175436</v>
      </c>
    </row>
    <row r="8201" ht="14.25" customHeight="1">
      <c r="A8201" s="1">
        <v>3.1670000553131</v>
      </c>
      <c r="B8201" s="1">
        <v>-28.452756298578</v>
      </c>
    </row>
    <row r="8202" ht="14.25" customHeight="1">
      <c r="A8202" s="1">
        <v>3.1679999828339</v>
      </c>
      <c r="B8202" s="1">
        <v>-28.447964136656</v>
      </c>
    </row>
    <row r="8203" ht="14.25" customHeight="1">
      <c r="A8203" s="1">
        <v>3.1689999103546</v>
      </c>
      <c r="B8203" s="1">
        <v>-28.44309333535</v>
      </c>
    </row>
    <row r="8204" ht="14.25" customHeight="1">
      <c r="A8204" s="1">
        <v>3.1700000762939</v>
      </c>
      <c r="B8204" s="1">
        <v>-28.438137543229</v>
      </c>
    </row>
    <row r="8205" ht="14.25" customHeight="1">
      <c r="A8205" s="1">
        <v>3.1710000038147</v>
      </c>
      <c r="B8205" s="1">
        <v>-28.43309710964</v>
      </c>
    </row>
    <row r="8206" ht="14.25" customHeight="1">
      <c r="A8206" s="1">
        <v>3.1719999313354</v>
      </c>
      <c r="B8206" s="1">
        <v>-28.42796426461</v>
      </c>
    </row>
    <row r="8207" ht="14.25" customHeight="1">
      <c r="A8207" s="1">
        <v>3.1730000972748</v>
      </c>
      <c r="B8207" s="1">
        <v>-28.422738999794</v>
      </c>
    </row>
    <row r="8208" ht="14.25" customHeight="1">
      <c r="A8208" s="1">
        <v>3.1740000247955</v>
      </c>
      <c r="B8208" s="1">
        <v>-28.417416008457</v>
      </c>
    </row>
    <row r="8209" ht="14.25" customHeight="1">
      <c r="A8209" s="1">
        <v>3.1749999523163</v>
      </c>
      <c r="B8209" s="1">
        <v>-28.411993468192</v>
      </c>
    </row>
    <row r="8210" ht="14.25" customHeight="1">
      <c r="A8210" s="1">
        <v>3.1760001182556</v>
      </c>
      <c r="B8210" s="1">
        <v>-28.406468558539</v>
      </c>
    </row>
    <row r="8211" ht="14.25" customHeight="1">
      <c r="A8211" s="1">
        <v>3.1770000457764</v>
      </c>
      <c r="B8211" s="1">
        <v>-28.40083975806</v>
      </c>
    </row>
    <row r="8212" ht="14.25" customHeight="1">
      <c r="A8212" s="1">
        <v>3.1779999732971</v>
      </c>
      <c r="B8212" s="1">
        <v>-28.395103072061</v>
      </c>
    </row>
    <row r="8213" ht="14.25" customHeight="1">
      <c r="A8213" s="1">
        <v>3.1789999008179</v>
      </c>
      <c r="B8213" s="1">
        <v>-28.389256630555</v>
      </c>
    </row>
    <row r="8214" ht="14.25" customHeight="1">
      <c r="A8214" s="1">
        <v>3.1800000667572</v>
      </c>
      <c r="B8214" s="1">
        <v>-28.383301702945</v>
      </c>
    </row>
    <row r="8215" ht="14.25" customHeight="1">
      <c r="A8215" s="1">
        <v>3.180999994278</v>
      </c>
      <c r="B8215" s="1">
        <v>-28.377233562353</v>
      </c>
    </row>
    <row r="8216" ht="14.25" customHeight="1">
      <c r="A8216" s="1">
        <v>3.1819999217987</v>
      </c>
      <c r="B8216" s="1">
        <v>-28.371051617975</v>
      </c>
    </row>
    <row r="8217" ht="14.25" customHeight="1">
      <c r="A8217" s="1">
        <v>3.183000087738</v>
      </c>
      <c r="B8217" s="1">
        <v>-28.364756364724</v>
      </c>
    </row>
    <row r="8218" ht="14.25" customHeight="1">
      <c r="A8218" s="1">
        <v>3.1840000152588</v>
      </c>
      <c r="B8218" s="1">
        <v>-28.358347029967</v>
      </c>
    </row>
    <row r="8219" ht="14.25" customHeight="1">
      <c r="A8219" s="1">
        <v>3.1849999427795</v>
      </c>
      <c r="B8219" s="1">
        <v>-28.351821077913</v>
      </c>
    </row>
    <row r="8220" ht="14.25" customHeight="1">
      <c r="A8220" s="1">
        <v>3.1860001087189</v>
      </c>
      <c r="B8220" s="1">
        <v>-28.34518129886</v>
      </c>
    </row>
    <row r="8221" ht="14.25" customHeight="1">
      <c r="A8221" s="1">
        <v>3.1870000362396</v>
      </c>
      <c r="B8221" s="1">
        <v>-28.338425203066</v>
      </c>
    </row>
    <row r="8222" ht="14.25" customHeight="1">
      <c r="A8222" s="1">
        <v>3.1879999637604</v>
      </c>
      <c r="B8222" s="1">
        <v>-28.331554409731</v>
      </c>
    </row>
    <row r="8223" ht="14.25" customHeight="1">
      <c r="A8223" s="1">
        <v>3.1889998912811</v>
      </c>
      <c r="B8223" s="1">
        <v>-28.324569259444</v>
      </c>
    </row>
    <row r="8224" ht="14.25" customHeight="1">
      <c r="A8224" s="1">
        <v>3.1900000572205</v>
      </c>
      <c r="B8224" s="1">
        <v>-28.317470981396</v>
      </c>
    </row>
    <row r="8225" ht="14.25" customHeight="1">
      <c r="A8225" s="1">
        <v>3.1909999847412</v>
      </c>
      <c r="B8225" s="1">
        <v>-28.310260373511</v>
      </c>
    </row>
    <row r="8226" ht="14.25" customHeight="1">
      <c r="A8226" s="1">
        <v>3.191999912262</v>
      </c>
      <c r="B8226" s="1">
        <v>-28.302939185036</v>
      </c>
    </row>
    <row r="8227" ht="14.25" customHeight="1">
      <c r="A8227" s="1">
        <v>3.1930000782013</v>
      </c>
      <c r="B8227" s="1">
        <v>-28.295507269022</v>
      </c>
    </row>
    <row r="8228" ht="14.25" customHeight="1">
      <c r="A8228" s="1">
        <v>3.194000005722</v>
      </c>
      <c r="B8228" s="1">
        <v>-28.287968773505</v>
      </c>
    </row>
    <row r="8229" ht="14.25" customHeight="1">
      <c r="A8229" s="1">
        <v>3.1949999332428</v>
      </c>
      <c r="B8229" s="1">
        <v>-28.28032383711</v>
      </c>
    </row>
    <row r="8230" ht="14.25" customHeight="1">
      <c r="A8230" s="1">
        <v>3.1960000991821</v>
      </c>
      <c r="B8230" s="1">
        <v>-28.272574654435</v>
      </c>
    </row>
    <row r="8231" ht="14.25" customHeight="1">
      <c r="A8231" s="1">
        <v>3.1970000267029</v>
      </c>
      <c r="B8231" s="1">
        <v>-28.264725808532</v>
      </c>
    </row>
    <row r="8232" ht="14.25" customHeight="1">
      <c r="A8232" s="1">
        <v>3.1979999542236</v>
      </c>
      <c r="B8232" s="1">
        <v>-28.256779710767</v>
      </c>
    </row>
    <row r="8233" ht="14.25" customHeight="1">
      <c r="A8233" s="1">
        <v>3.1989998817444</v>
      </c>
      <c r="B8233" s="1">
        <v>-28.248737628038</v>
      </c>
    </row>
    <row r="8234" ht="14.25" customHeight="1">
      <c r="A8234" s="1">
        <v>3.2000000476837</v>
      </c>
      <c r="B8234" s="1">
        <v>-28.240602805949</v>
      </c>
    </row>
    <row r="8235" ht="14.25" customHeight="1">
      <c r="A8235" s="1">
        <v>3.2009999752045</v>
      </c>
      <c r="B8235" s="1">
        <v>-28.23237931906</v>
      </c>
    </row>
    <row r="8236" ht="14.25" customHeight="1">
      <c r="A8236" s="1">
        <v>3.2019999027252</v>
      </c>
      <c r="B8236" s="1">
        <v>-28.224069806199</v>
      </c>
    </row>
    <row r="8237" ht="14.25" customHeight="1">
      <c r="A8237" s="1">
        <v>3.2030000686646</v>
      </c>
      <c r="B8237" s="1">
        <v>-28.215679412922</v>
      </c>
    </row>
    <row r="8238" ht="14.25" customHeight="1">
      <c r="A8238" s="1">
        <v>3.2039999961853</v>
      </c>
      <c r="B8238" s="1">
        <v>-28.207210399351</v>
      </c>
    </row>
    <row r="8239" ht="14.25" customHeight="1">
      <c r="A8239" s="1">
        <v>3.2049999237061</v>
      </c>
      <c r="B8239" s="1">
        <v>-28.198666991049</v>
      </c>
    </row>
    <row r="8240" ht="14.25" customHeight="1">
      <c r="A8240" s="1">
        <v>3.2060000896454</v>
      </c>
      <c r="B8240" s="1">
        <v>-28.190052931827</v>
      </c>
    </row>
    <row r="8241" ht="14.25" customHeight="1">
      <c r="A8241" s="1">
        <v>3.2070000171661</v>
      </c>
      <c r="B8241" s="1">
        <v>-28.181372617687</v>
      </c>
    </row>
    <row r="8242" ht="14.25" customHeight="1">
      <c r="A8242" s="1">
        <v>3.2079999446869</v>
      </c>
      <c r="B8242" s="1">
        <v>-28.172631654983</v>
      </c>
    </row>
    <row r="8243" ht="14.25" customHeight="1">
      <c r="A8243" s="1">
        <v>3.2090001106262</v>
      </c>
      <c r="B8243" s="1">
        <v>-28.163831686967</v>
      </c>
    </row>
    <row r="8244" ht="14.25" customHeight="1">
      <c r="A8244" s="1">
        <v>3.210000038147</v>
      </c>
      <c r="B8244" s="1">
        <v>-28.154978715538</v>
      </c>
    </row>
    <row r="8245" ht="14.25" customHeight="1">
      <c r="A8245" s="1">
        <v>3.2109999656677</v>
      </c>
      <c r="B8245" s="1">
        <v>-28.14607738269</v>
      </c>
    </row>
    <row r="8246" ht="14.25" customHeight="1">
      <c r="A8246" s="1">
        <v>3.2119998931885</v>
      </c>
      <c r="B8246" s="1">
        <v>-28.13713282192</v>
      </c>
    </row>
    <row r="8247" ht="14.25" customHeight="1">
      <c r="A8247" s="1">
        <v>3.2130000591278</v>
      </c>
      <c r="B8247" s="1">
        <v>-28.128147860995</v>
      </c>
    </row>
    <row r="8248" ht="14.25" customHeight="1">
      <c r="A8248" s="1">
        <v>3.2139999866486</v>
      </c>
      <c r="B8248" s="1">
        <v>-28.119128454734</v>
      </c>
    </row>
    <row r="8249" ht="14.25" customHeight="1">
      <c r="A8249" s="1">
        <v>3.2149999141693</v>
      </c>
      <c r="B8249" s="1">
        <v>-28.110080459494</v>
      </c>
    </row>
    <row r="8250" ht="14.25" customHeight="1">
      <c r="A8250" s="1">
        <v>3.2160000801086</v>
      </c>
      <c r="B8250" s="1">
        <v>-28.101006044539</v>
      </c>
    </row>
    <row r="8251" ht="14.25" customHeight="1">
      <c r="A8251" s="1">
        <v>3.2170000076294</v>
      </c>
      <c r="B8251" s="1">
        <v>-28.091911528472</v>
      </c>
    </row>
    <row r="8252" ht="14.25" customHeight="1">
      <c r="A8252" s="1">
        <v>3.2179999351501</v>
      </c>
      <c r="B8252" s="1">
        <v>-28.082801077973</v>
      </c>
    </row>
    <row r="8253" ht="14.25" customHeight="1">
      <c r="A8253" s="1">
        <v>3.2190001010895</v>
      </c>
      <c r="B8253" s="1">
        <v>-28.073681666176</v>
      </c>
    </row>
    <row r="8254" ht="14.25" customHeight="1">
      <c r="A8254" s="1">
        <v>3.2200000286102</v>
      </c>
      <c r="B8254" s="1">
        <v>-28.064554061624</v>
      </c>
    </row>
    <row r="8255" ht="14.25" customHeight="1">
      <c r="A8255" s="1">
        <v>3.220999956131</v>
      </c>
      <c r="B8255" s="1">
        <v>-28.055426676464</v>
      </c>
    </row>
    <row r="8256" ht="14.25" customHeight="1">
      <c r="A8256" s="1">
        <v>3.2219998836517</v>
      </c>
      <c r="B8256" s="1">
        <v>-28.046302464373</v>
      </c>
    </row>
    <row r="8257" ht="14.25" customHeight="1">
      <c r="A8257" s="1">
        <v>3.2230000495911</v>
      </c>
      <c r="B8257" s="1">
        <v>-28.037185737807</v>
      </c>
    </row>
    <row r="8258" ht="14.25" customHeight="1">
      <c r="A8258" s="1">
        <v>3.2239999771118</v>
      </c>
      <c r="B8258" s="1">
        <v>-28.028082268031</v>
      </c>
    </row>
    <row r="8259" ht="14.25" customHeight="1">
      <c r="A8259" s="1">
        <v>3.2249999046326</v>
      </c>
      <c r="B8259" s="1">
        <v>-28.01899537621</v>
      </c>
    </row>
    <row r="8260" ht="14.25" customHeight="1">
      <c r="A8260" s="1">
        <v>3.2260000705719</v>
      </c>
      <c r="B8260" s="1">
        <v>-28.009930207505</v>
      </c>
    </row>
    <row r="8261" ht="14.25" customHeight="1">
      <c r="A8261" s="1">
        <v>3.2269999980927</v>
      </c>
      <c r="B8261" s="1">
        <v>-28.000892804918</v>
      </c>
    </row>
    <row r="8262" ht="14.25" customHeight="1">
      <c r="A8262" s="1">
        <v>3.2279999256134</v>
      </c>
      <c r="B8262" s="1">
        <v>-27.991883776314</v>
      </c>
    </row>
    <row r="8263" ht="14.25" customHeight="1">
      <c r="A8263" s="1">
        <v>3.2290000915527</v>
      </c>
      <c r="B8263" s="1">
        <v>-27.982909421033</v>
      </c>
    </row>
    <row r="8264" ht="14.25" customHeight="1">
      <c r="A8264" s="1">
        <v>3.2300000190735</v>
      </c>
      <c r="B8264" s="1">
        <v>-27.973974476036</v>
      </c>
    </row>
    <row r="8265" ht="14.25" customHeight="1">
      <c r="A8265" s="1">
        <v>3.2309999465942</v>
      </c>
      <c r="B8265" s="1">
        <v>-27.965081213394</v>
      </c>
    </row>
    <row r="8266" ht="14.25" customHeight="1">
      <c r="A8266" s="1">
        <v>3.2320001125336</v>
      </c>
      <c r="B8266" s="1">
        <v>-27.956234488948</v>
      </c>
    </row>
    <row r="8267" ht="14.25" customHeight="1">
      <c r="A8267" s="1">
        <v>3.2330000400543</v>
      </c>
      <c r="B8267" s="1">
        <v>-27.947436907538</v>
      </c>
    </row>
    <row r="8268" ht="14.25" customHeight="1">
      <c r="A8268" s="1">
        <v>3.2339999675751</v>
      </c>
      <c r="B8268" s="1">
        <v>-27.938693950095</v>
      </c>
    </row>
    <row r="8269" ht="14.25" customHeight="1">
      <c r="A8269" s="1">
        <v>3.2349998950958</v>
      </c>
      <c r="B8269" s="1">
        <v>-27.930006922137</v>
      </c>
    </row>
    <row r="8270" ht="14.25" customHeight="1">
      <c r="A8270" s="1">
        <v>3.2360000610352</v>
      </c>
      <c r="B8270" s="1">
        <v>-27.921380221775</v>
      </c>
    </row>
    <row r="8271" ht="14.25" customHeight="1">
      <c r="A8271" s="1">
        <v>3.2369999885559</v>
      </c>
      <c r="B8271" s="1">
        <v>-27.912816388716</v>
      </c>
    </row>
    <row r="8272" ht="14.25" customHeight="1">
      <c r="A8272" s="1">
        <v>3.2379999160767</v>
      </c>
      <c r="B8272" s="1">
        <v>-27.904318282964</v>
      </c>
    </row>
    <row r="8273" ht="14.25" customHeight="1">
      <c r="A8273" s="1">
        <v>3.239000082016</v>
      </c>
      <c r="B8273" s="1">
        <v>-27.895890098975</v>
      </c>
    </row>
    <row r="8274" ht="14.25" customHeight="1">
      <c r="A8274" s="1">
        <v>3.2400000095367</v>
      </c>
      <c r="B8274" s="1">
        <v>-27.88753157447</v>
      </c>
    </row>
    <row r="8275" ht="14.25" customHeight="1">
      <c r="A8275" s="1">
        <v>3.2409999370575</v>
      </c>
      <c r="B8275" s="1">
        <v>-27.87924844646</v>
      </c>
    </row>
    <row r="8276" ht="14.25" customHeight="1">
      <c r="A8276" s="1">
        <v>3.2420001029968</v>
      </c>
      <c r="B8276" s="1">
        <v>-27.871040290361</v>
      </c>
    </row>
    <row r="8277" ht="14.25" customHeight="1">
      <c r="A8277" s="1">
        <v>3.2430000305176</v>
      </c>
      <c r="B8277" s="1">
        <v>-27.862911296714</v>
      </c>
    </row>
    <row r="8278" ht="14.25" customHeight="1">
      <c r="A8278" s="1">
        <v>3.2439999580383</v>
      </c>
      <c r="B8278" s="1">
        <v>-27.854861256579</v>
      </c>
    </row>
    <row r="8279" ht="14.25" customHeight="1">
      <c r="A8279" s="1">
        <v>3.2449998855591</v>
      </c>
      <c r="B8279" s="1">
        <v>-27.846893645231</v>
      </c>
    </row>
    <row r="8280" ht="14.25" customHeight="1">
      <c r="A8280" s="1">
        <v>3.2460000514984</v>
      </c>
      <c r="B8280" s="1">
        <v>-27.839008192822</v>
      </c>
    </row>
    <row r="8281" ht="14.25" customHeight="1">
      <c r="A8281" s="1">
        <v>3.2469999790192</v>
      </c>
      <c r="B8281" s="1">
        <v>-27.831208395413</v>
      </c>
    </row>
    <row r="8282" ht="14.25" customHeight="1">
      <c r="A8282" s="1">
        <v>3.2479999065399</v>
      </c>
      <c r="B8282" s="1">
        <v>-27.823492629469</v>
      </c>
    </row>
    <row r="8283" ht="14.25" customHeight="1">
      <c r="A8283" s="1">
        <v>3.2490000724792</v>
      </c>
      <c r="B8283" s="1">
        <v>-27.815864479397</v>
      </c>
    </row>
    <row r="8284" ht="14.25" customHeight="1">
      <c r="A8284" s="1">
        <v>3.25</v>
      </c>
      <c r="B8284" s="1">
        <v>-27.808322504749</v>
      </c>
    </row>
    <row r="8285" ht="14.25" customHeight="1">
      <c r="A8285" s="1">
        <v>3.2509999275208</v>
      </c>
      <c r="B8285" s="1">
        <v>-27.800867359672</v>
      </c>
    </row>
    <row r="8286" ht="14.25" customHeight="1">
      <c r="A8286" s="1">
        <v>3.2520000934601</v>
      </c>
      <c r="B8286" s="1">
        <v>-27.793502165075</v>
      </c>
    </row>
    <row r="8287" ht="14.25" customHeight="1">
      <c r="A8287" s="1">
        <v>3.2530000209808</v>
      </c>
      <c r="B8287" s="1">
        <v>-27.786223984658</v>
      </c>
    </row>
    <row r="8288" ht="14.25" customHeight="1">
      <c r="A8288" s="1">
        <v>3.2539999485016</v>
      </c>
      <c r="B8288" s="1">
        <v>-27.779034603285</v>
      </c>
    </row>
    <row r="8289" ht="14.25" customHeight="1">
      <c r="A8289" s="1">
        <v>3.2550001144409</v>
      </c>
      <c r="B8289" s="1">
        <v>-27.771932734776</v>
      </c>
    </row>
    <row r="8290" ht="14.25" customHeight="1">
      <c r="A8290" s="1">
        <v>3.2560000419617</v>
      </c>
      <c r="B8290" s="1">
        <v>-27.764918829408</v>
      </c>
    </row>
    <row r="8291" ht="14.25" customHeight="1">
      <c r="A8291" s="1">
        <v>3.2569999694824</v>
      </c>
      <c r="B8291" s="1">
        <v>-27.75799185077</v>
      </c>
    </row>
    <row r="8292" ht="14.25" customHeight="1">
      <c r="A8292" s="1">
        <v>3.2579998970032</v>
      </c>
      <c r="B8292" s="1">
        <v>-27.751151594093</v>
      </c>
    </row>
    <row r="8293" ht="14.25" customHeight="1">
      <c r="A8293" s="1">
        <v>3.2590000629425</v>
      </c>
      <c r="B8293" s="1">
        <v>-27.74439483039</v>
      </c>
    </row>
    <row r="8294" ht="14.25" customHeight="1">
      <c r="A8294" s="1">
        <v>3.2599999904633</v>
      </c>
      <c r="B8294" s="1">
        <v>-27.737724775465</v>
      </c>
    </row>
    <row r="8295" ht="14.25" customHeight="1">
      <c r="A8295" s="1">
        <v>3.260999917984</v>
      </c>
      <c r="B8295" s="1">
        <v>-27.731136897283</v>
      </c>
    </row>
    <row r="8296" ht="14.25" customHeight="1">
      <c r="A8296" s="1">
        <v>3.2620000839233</v>
      </c>
      <c r="B8296" s="1">
        <v>-27.72462989278</v>
      </c>
    </row>
    <row r="8297" ht="14.25" customHeight="1">
      <c r="A8297" s="1">
        <v>3.2630000114441</v>
      </c>
      <c r="B8297" s="1">
        <v>-27.718203348937</v>
      </c>
    </row>
    <row r="8298" ht="14.25" customHeight="1">
      <c r="A8298" s="1">
        <v>3.2639999389648</v>
      </c>
      <c r="B8298" s="1">
        <v>-27.711855349816</v>
      </c>
    </row>
    <row r="8299" ht="14.25" customHeight="1">
      <c r="A8299" s="1">
        <v>3.2650001049042</v>
      </c>
      <c r="B8299" s="1">
        <v>-27.705583443791</v>
      </c>
    </row>
    <row r="8300" ht="14.25" customHeight="1">
      <c r="A8300" s="1">
        <v>3.2660000324249</v>
      </c>
      <c r="B8300" s="1">
        <v>-27.699385954256</v>
      </c>
    </row>
    <row r="8301" ht="14.25" customHeight="1">
      <c r="A8301" s="1">
        <v>3.2669999599457</v>
      </c>
      <c r="B8301" s="1">
        <v>-27.693259815626</v>
      </c>
    </row>
    <row r="8302" ht="14.25" customHeight="1">
      <c r="A8302" s="1">
        <v>3.2679998874664</v>
      </c>
      <c r="B8302" s="1">
        <v>-27.687205113443</v>
      </c>
    </row>
    <row r="8303" ht="14.25" customHeight="1">
      <c r="A8303" s="1">
        <v>3.2690000534058</v>
      </c>
      <c r="B8303" s="1">
        <v>-27.681217484019</v>
      </c>
    </row>
    <row r="8304" ht="14.25" customHeight="1">
      <c r="A8304" s="1">
        <v>3.2699999809265</v>
      </c>
      <c r="B8304" s="1">
        <v>-27.675294917646</v>
      </c>
    </row>
    <row r="8305" ht="14.25" customHeight="1">
      <c r="A8305" s="1">
        <v>3.2709999084473</v>
      </c>
      <c r="B8305" s="1">
        <v>-27.669434753919</v>
      </c>
    </row>
    <row r="8306" ht="14.25" customHeight="1">
      <c r="A8306" s="1">
        <v>3.2720000743866</v>
      </c>
      <c r="B8306" s="1">
        <v>-27.66363519584</v>
      </c>
    </row>
    <row r="8307" ht="14.25" customHeight="1">
      <c r="A8307" s="1">
        <v>3.2730000019073</v>
      </c>
      <c r="B8307" s="1">
        <v>-27.657891421934</v>
      </c>
    </row>
    <row r="8308" ht="14.25" customHeight="1">
      <c r="A8308" s="1">
        <v>3.2739999294281</v>
      </c>
      <c r="B8308" s="1">
        <v>-27.652201131493</v>
      </c>
    </row>
    <row r="8309" ht="14.25" customHeight="1">
      <c r="A8309" s="1">
        <v>3.2750000953674</v>
      </c>
      <c r="B8309" s="1">
        <v>-27.646562733414</v>
      </c>
    </row>
    <row r="8310" ht="14.25" customHeight="1">
      <c r="A8310" s="1">
        <v>3.2760000228882</v>
      </c>
      <c r="B8310" s="1">
        <v>-27.64097253441</v>
      </c>
    </row>
    <row r="8311" ht="14.25" customHeight="1">
      <c r="A8311" s="1">
        <v>3.2769999504089</v>
      </c>
      <c r="B8311" s="1">
        <v>-27.635427641927</v>
      </c>
    </row>
    <row r="8312" ht="14.25" customHeight="1">
      <c r="A8312" s="1">
        <v>3.2780001163483</v>
      </c>
      <c r="B8312" s="1">
        <v>-27.629923646174</v>
      </c>
    </row>
    <row r="8313" ht="14.25" customHeight="1">
      <c r="A8313" s="1">
        <v>3.279000043869</v>
      </c>
      <c r="B8313" s="1">
        <v>-27.624457831645</v>
      </c>
    </row>
    <row r="8314" ht="14.25" customHeight="1">
      <c r="A8314" s="1">
        <v>3.2799999713898</v>
      </c>
      <c r="B8314" s="1">
        <v>-27.619028277722</v>
      </c>
    </row>
    <row r="8315" ht="14.25" customHeight="1">
      <c r="A8315" s="1">
        <v>3.2809998989105</v>
      </c>
      <c r="B8315" s="1">
        <v>-27.613630053579</v>
      </c>
    </row>
    <row r="8316" ht="14.25" customHeight="1">
      <c r="A8316" s="1">
        <v>3.2820000648499</v>
      </c>
      <c r="B8316" s="1">
        <v>-27.608261364262</v>
      </c>
    </row>
    <row r="8317" ht="14.25" customHeight="1">
      <c r="A8317" s="1">
        <v>3.2829999923706</v>
      </c>
      <c r="B8317" s="1">
        <v>-27.602917390244</v>
      </c>
    </row>
    <row r="8318" ht="14.25" customHeight="1">
      <c r="A8318" s="1">
        <v>3.2839999198914</v>
      </c>
      <c r="B8318" s="1">
        <v>-27.5975948781</v>
      </c>
    </row>
    <row r="8319" ht="14.25" customHeight="1">
      <c r="A8319" s="1">
        <v>3.2850000858307</v>
      </c>
      <c r="B8319" s="1">
        <v>-27.592292966161</v>
      </c>
    </row>
    <row r="8320" ht="14.25" customHeight="1">
      <c r="A8320" s="1">
        <v>3.2860000133514</v>
      </c>
      <c r="B8320" s="1">
        <v>-27.587005384679</v>
      </c>
    </row>
    <row r="8321" ht="14.25" customHeight="1">
      <c r="A8321" s="1">
        <v>3.2869999408722</v>
      </c>
      <c r="B8321" s="1">
        <v>-27.581729776411</v>
      </c>
    </row>
    <row r="8322" ht="14.25" customHeight="1">
      <c r="A8322" s="1">
        <v>3.2880001068115</v>
      </c>
      <c r="B8322" s="1">
        <v>-27.576463805382</v>
      </c>
    </row>
    <row r="8323" ht="14.25" customHeight="1">
      <c r="A8323" s="1">
        <v>3.2890000343323</v>
      </c>
      <c r="B8323" s="1">
        <v>-27.571203603354</v>
      </c>
    </row>
    <row r="8324" ht="14.25" customHeight="1">
      <c r="A8324" s="1">
        <v>3.289999961853</v>
      </c>
      <c r="B8324" s="1">
        <v>-27.565946085612</v>
      </c>
    </row>
    <row r="8325" ht="14.25" customHeight="1">
      <c r="A8325" s="1">
        <v>3.2909998893738</v>
      </c>
      <c r="B8325" s="1">
        <v>-27.560688955403</v>
      </c>
    </row>
    <row r="8326" ht="14.25" customHeight="1">
      <c r="A8326" s="1">
        <v>3.2920000553131</v>
      </c>
      <c r="B8326" s="1">
        <v>-27.555427587532</v>
      </c>
    </row>
    <row r="8327" ht="14.25" customHeight="1">
      <c r="A8327" s="1">
        <v>3.2929999828339</v>
      </c>
      <c r="B8327" s="1">
        <v>-27.550160447005</v>
      </c>
    </row>
    <row r="8328" ht="14.25" customHeight="1">
      <c r="A8328" s="1">
        <v>3.2939999103546</v>
      </c>
      <c r="B8328" s="1">
        <v>-27.544883673938</v>
      </c>
    </row>
    <row r="8329" ht="14.25" customHeight="1">
      <c r="A8329" s="1">
        <v>3.2950000762939</v>
      </c>
      <c r="B8329" s="1">
        <v>-27.539594934325</v>
      </c>
    </row>
    <row r="8330" ht="14.25" customHeight="1">
      <c r="A8330" s="1">
        <v>3.2960000038147</v>
      </c>
      <c r="B8330" s="1">
        <v>-27.534293413447</v>
      </c>
    </row>
    <row r="8331" ht="14.25" customHeight="1">
      <c r="A8331" s="1">
        <v>3.2969999313354</v>
      </c>
      <c r="B8331" s="1">
        <v>-27.528972878858</v>
      </c>
    </row>
    <row r="8332" ht="14.25" customHeight="1">
      <c r="A8332" s="1">
        <v>3.2980000972748</v>
      </c>
      <c r="B8332" s="1">
        <v>-27.52363400068</v>
      </c>
    </row>
    <row r="8333" ht="14.25" customHeight="1">
      <c r="A8333" s="1">
        <v>3.2990000247955</v>
      </c>
      <c r="B8333" s="1">
        <v>-27.51827202461</v>
      </c>
    </row>
    <row r="8334" ht="14.25" customHeight="1">
      <c r="A8334" s="1">
        <v>3.2999999523163</v>
      </c>
      <c r="B8334" s="1">
        <v>-27.51288754249</v>
      </c>
    </row>
    <row r="8335" ht="14.25" customHeight="1">
      <c r="A8335" s="1">
        <v>3.3010001182556</v>
      </c>
      <c r="B8335" s="1">
        <v>-27.507476488758</v>
      </c>
    </row>
    <row r="8336" ht="14.25" customHeight="1">
      <c r="A8336" s="1">
        <v>3.3020000457764</v>
      </c>
      <c r="B8336" s="1">
        <v>-27.502037057456</v>
      </c>
    </row>
    <row r="8337" ht="14.25" customHeight="1">
      <c r="A8337" s="1">
        <v>3.3029999732971</v>
      </c>
      <c r="B8337" s="1">
        <v>-27.49656892775</v>
      </c>
    </row>
    <row r="8338" ht="14.25" customHeight="1">
      <c r="A8338" s="1">
        <v>3.3039999008179</v>
      </c>
      <c r="B8338" s="1">
        <v>-27.491068653862</v>
      </c>
    </row>
    <row r="8339" ht="14.25" customHeight="1">
      <c r="A8339" s="1">
        <v>3.3050000667572</v>
      </c>
      <c r="B8339" s="1">
        <v>-27.485536567638</v>
      </c>
    </row>
    <row r="8340" ht="14.25" customHeight="1">
      <c r="A8340" s="1">
        <v>3.305999994278</v>
      </c>
      <c r="B8340" s="1">
        <v>-27.479969875666</v>
      </c>
    </row>
    <row r="8341" ht="14.25" customHeight="1">
      <c r="A8341" s="1">
        <v>3.3069999217987</v>
      </c>
      <c r="B8341" s="1">
        <v>-27.474368786812</v>
      </c>
    </row>
    <row r="8342" ht="14.25" customHeight="1">
      <c r="A8342" s="1">
        <v>3.308000087738</v>
      </c>
      <c r="B8342" s="1">
        <v>-27.468731149628</v>
      </c>
    </row>
    <row r="8343" ht="14.25" customHeight="1">
      <c r="A8343" s="1">
        <v>3.3090000152588</v>
      </c>
      <c r="B8343" s="1">
        <v>-27.463056275581</v>
      </c>
    </row>
    <row r="8344" ht="14.25" customHeight="1">
      <c r="A8344" s="1">
        <v>3.3099999427795</v>
      </c>
      <c r="B8344" s="1">
        <v>-27.457344934407</v>
      </c>
    </row>
    <row r="8345" ht="14.25" customHeight="1">
      <c r="A8345" s="1">
        <v>3.3110001087189</v>
      </c>
      <c r="B8345" s="1">
        <v>-27.451594015206</v>
      </c>
    </row>
    <row r="8346" ht="14.25" customHeight="1">
      <c r="A8346" s="1">
        <v>3.3120000362396</v>
      </c>
      <c r="B8346" s="1">
        <v>-27.445806435374</v>
      </c>
    </row>
    <row r="8347" ht="14.25" customHeight="1">
      <c r="A8347" s="1">
        <v>3.3129999637604</v>
      </c>
      <c r="B8347" s="1">
        <v>-27.439978949612</v>
      </c>
    </row>
    <row r="8348" ht="14.25" customHeight="1">
      <c r="A8348" s="1">
        <v>3.3139998912811</v>
      </c>
      <c r="B8348" s="1">
        <v>-27.434115090606</v>
      </c>
    </row>
    <row r="8349" ht="14.25" customHeight="1">
      <c r="A8349" s="1">
        <v>3.3150000572205</v>
      </c>
      <c r="B8349" s="1">
        <v>-27.428213761832</v>
      </c>
    </row>
    <row r="8350" ht="14.25" customHeight="1">
      <c r="A8350" s="1">
        <v>3.3159999847412</v>
      </c>
      <c r="B8350" s="1">
        <v>-27.422273789501</v>
      </c>
    </row>
    <row r="8351" ht="14.25" customHeight="1">
      <c r="A8351" s="1">
        <v>3.316999912262</v>
      </c>
      <c r="B8351" s="1">
        <v>-27.416297733292</v>
      </c>
    </row>
    <row r="8352" ht="14.25" customHeight="1">
      <c r="A8352" s="1">
        <v>3.3180000782013</v>
      </c>
      <c r="B8352" s="1">
        <v>-27.410285830455</v>
      </c>
    </row>
    <row r="8353" ht="14.25" customHeight="1">
      <c r="A8353" s="1">
        <v>3.319000005722</v>
      </c>
      <c r="B8353" s="1">
        <v>-27.404238971149</v>
      </c>
    </row>
    <row r="8354" ht="14.25" customHeight="1">
      <c r="A8354" s="1">
        <v>3.3199999332428</v>
      </c>
      <c r="B8354" s="1">
        <v>-27.398158776601</v>
      </c>
    </row>
    <row r="8355" ht="14.25" customHeight="1">
      <c r="A8355" s="1">
        <v>3.3210000991821</v>
      </c>
      <c r="B8355" s="1">
        <v>-27.392046022117</v>
      </c>
    </row>
    <row r="8356" ht="14.25" customHeight="1">
      <c r="A8356" s="1">
        <v>3.3220000267029</v>
      </c>
      <c r="B8356" s="1">
        <v>-27.385903724761</v>
      </c>
    </row>
    <row r="8357" ht="14.25" customHeight="1">
      <c r="A8357" s="1">
        <v>3.3229999542236</v>
      </c>
      <c r="B8357" s="1">
        <v>-27.379731801032</v>
      </c>
    </row>
    <row r="8358" ht="14.25" customHeight="1">
      <c r="A8358" s="1">
        <v>3.3239998817444</v>
      </c>
      <c r="B8358" s="1">
        <v>-27.373533127764</v>
      </c>
    </row>
    <row r="8359" ht="14.25" customHeight="1">
      <c r="A8359" s="1">
        <v>3.3250000476837</v>
      </c>
      <c r="B8359" s="1">
        <v>-27.367309062096</v>
      </c>
    </row>
    <row r="8360" ht="14.25" customHeight="1">
      <c r="A8360" s="1">
        <v>3.3259999752045</v>
      </c>
      <c r="B8360" s="1">
        <v>-27.361063183153</v>
      </c>
    </row>
    <row r="8361" ht="14.25" customHeight="1">
      <c r="A8361" s="1">
        <v>3.3269999027252</v>
      </c>
      <c r="B8361" s="1">
        <v>-27.354795931956</v>
      </c>
    </row>
    <row r="8362" ht="14.25" customHeight="1">
      <c r="A8362" s="1">
        <v>3.3280000686646</v>
      </c>
      <c r="B8362" s="1">
        <v>-27.34851230199</v>
      </c>
    </row>
    <row r="8363" ht="14.25" customHeight="1">
      <c r="A8363" s="1">
        <v>3.3289999961853</v>
      </c>
      <c r="B8363" s="1">
        <v>-27.342212038688</v>
      </c>
    </row>
    <row r="8364" ht="14.25" customHeight="1">
      <c r="A8364" s="1">
        <v>3.3299999237061</v>
      </c>
      <c r="B8364" s="1">
        <v>-27.335901501474</v>
      </c>
    </row>
    <row r="8365" ht="14.25" customHeight="1">
      <c r="A8365" s="1">
        <v>3.3310000896454</v>
      </c>
      <c r="B8365" s="1">
        <v>-27.329581163757</v>
      </c>
    </row>
    <row r="8366" ht="14.25" customHeight="1">
      <c r="A8366" s="1">
        <v>3.3320000171661</v>
      </c>
      <c r="B8366" s="1">
        <v>-27.32325434396</v>
      </c>
    </row>
    <row r="8367" ht="14.25" customHeight="1">
      <c r="A8367" s="1">
        <v>3.3329999446869</v>
      </c>
      <c r="B8367" s="1">
        <v>-27.316924452075</v>
      </c>
    </row>
    <row r="8368" ht="14.25" customHeight="1">
      <c r="A8368" s="1">
        <v>3.3340001106262</v>
      </c>
      <c r="B8368" s="1">
        <v>-27.310594939768</v>
      </c>
    </row>
    <row r="8369" ht="14.25" customHeight="1">
      <c r="A8369" s="1">
        <v>3.335000038147</v>
      </c>
      <c r="B8369" s="1">
        <v>-27.304269902794</v>
      </c>
    </row>
    <row r="8370" ht="14.25" customHeight="1">
      <c r="A8370" s="1">
        <v>3.3359999656677</v>
      </c>
      <c r="B8370" s="1">
        <v>-27.297951935449</v>
      </c>
    </row>
    <row r="8371" ht="14.25" customHeight="1">
      <c r="A8371" s="1">
        <v>3.3369998931885</v>
      </c>
      <c r="B8371" s="1">
        <v>-27.291645250154</v>
      </c>
    </row>
    <row r="8372" ht="14.25" customHeight="1">
      <c r="A8372" s="1">
        <v>3.3380000591278</v>
      </c>
      <c r="B8372" s="1">
        <v>-27.285352563137</v>
      </c>
    </row>
    <row r="8373" ht="14.25" customHeight="1">
      <c r="A8373" s="1">
        <v>3.3389999866486</v>
      </c>
      <c r="B8373" s="1">
        <v>-27.279078880457</v>
      </c>
    </row>
    <row r="8374" ht="14.25" customHeight="1">
      <c r="A8374" s="1">
        <v>3.3399999141693</v>
      </c>
      <c r="B8374" s="1">
        <v>-27.272826180077</v>
      </c>
    </row>
    <row r="8375" ht="14.25" customHeight="1">
      <c r="A8375" s="1">
        <v>3.3410000801086</v>
      </c>
      <c r="B8375" s="1">
        <v>-27.266600315539</v>
      </c>
    </row>
    <row r="8376" ht="14.25" customHeight="1">
      <c r="A8376" s="1">
        <v>3.3420000076294</v>
      </c>
      <c r="B8376" s="1">
        <v>-27.260404895864</v>
      </c>
    </row>
    <row r="8377" ht="14.25" customHeight="1">
      <c r="A8377" s="1">
        <v>3.3429999351501</v>
      </c>
      <c r="B8377" s="1">
        <v>-27.254243563463</v>
      </c>
    </row>
    <row r="8378" ht="14.25" customHeight="1">
      <c r="A8378" s="1">
        <v>3.3440001010895</v>
      </c>
      <c r="B8378" s="1">
        <v>-27.248119363596</v>
      </c>
    </row>
    <row r="8379" ht="14.25" customHeight="1">
      <c r="A8379" s="1">
        <v>3.3450000286102</v>
      </c>
      <c r="B8379" s="1">
        <v>-27.242038466597</v>
      </c>
    </row>
    <row r="8380" ht="14.25" customHeight="1">
      <c r="A8380" s="1">
        <v>3.345999956131</v>
      </c>
      <c r="B8380" s="1">
        <v>-27.236002441365</v>
      </c>
    </row>
    <row r="8381" ht="14.25" customHeight="1">
      <c r="A8381" s="1">
        <v>3.3469998836517</v>
      </c>
      <c r="B8381" s="1">
        <v>-27.230018380123</v>
      </c>
    </row>
    <row r="8382" ht="14.25" customHeight="1">
      <c r="A8382" s="1">
        <v>3.3480000495911</v>
      </c>
      <c r="B8382" s="1">
        <v>-27.224086391221</v>
      </c>
    </row>
    <row r="8383" ht="14.25" customHeight="1">
      <c r="A8383" s="1">
        <v>3.3489999771118</v>
      </c>
      <c r="B8383" s="1">
        <v>-27.218212902958</v>
      </c>
    </row>
    <row r="8384" ht="14.25" customHeight="1">
      <c r="A8384" s="1">
        <v>3.3499999046326</v>
      </c>
      <c r="B8384" s="1">
        <v>-27.212402693522</v>
      </c>
    </row>
    <row r="8385" ht="14.25" customHeight="1">
      <c r="A8385" s="1">
        <v>3.3510000705719</v>
      </c>
      <c r="B8385" s="1">
        <v>-27.206657538708</v>
      </c>
    </row>
    <row r="8386" ht="14.25" customHeight="1">
      <c r="A8386" s="1">
        <v>3.3519999980927</v>
      </c>
      <c r="B8386" s="1">
        <v>-27.200982336428</v>
      </c>
    </row>
    <row r="8387" ht="14.25" customHeight="1">
      <c r="A8387" s="1">
        <v>3.3529999256134</v>
      </c>
      <c r="B8387" s="1">
        <v>-27.195381183052</v>
      </c>
    </row>
    <row r="8388" ht="14.25" customHeight="1">
      <c r="A8388" s="1">
        <v>3.3540000915527</v>
      </c>
      <c r="B8388" s="1">
        <v>-27.189856507873</v>
      </c>
    </row>
    <row r="8389" ht="14.25" customHeight="1">
      <c r="A8389" s="1">
        <v>3.3550000190735</v>
      </c>
      <c r="B8389" s="1">
        <v>-27.184413850944</v>
      </c>
    </row>
    <row r="8390" ht="14.25" customHeight="1">
      <c r="A8390" s="1">
        <v>3.3559999465942</v>
      </c>
      <c r="B8390" s="1">
        <v>-27.179056155934</v>
      </c>
    </row>
    <row r="8391" ht="14.25" customHeight="1">
      <c r="A8391" s="1">
        <v>3.3570001125336</v>
      </c>
      <c r="B8391" s="1">
        <v>-27.173785492765</v>
      </c>
    </row>
    <row r="8392" ht="14.25" customHeight="1">
      <c r="A8392" s="1">
        <v>3.3580000400543</v>
      </c>
      <c r="B8392" s="1">
        <v>-27.168607971741</v>
      </c>
    </row>
    <row r="8393" ht="14.25" customHeight="1">
      <c r="A8393" s="1">
        <v>3.3589999675751</v>
      </c>
      <c r="B8393" s="1">
        <v>-27.163523312356</v>
      </c>
    </row>
    <row r="8394" ht="14.25" customHeight="1">
      <c r="A8394" s="1">
        <v>3.3599998950958</v>
      </c>
      <c r="B8394" s="1">
        <v>-27.158538015614</v>
      </c>
    </row>
    <row r="8395" ht="14.25" customHeight="1">
      <c r="A8395" s="1">
        <v>3.3610000610352</v>
      </c>
      <c r="B8395" s="1">
        <v>-27.153652221041</v>
      </c>
    </row>
    <row r="8396" ht="14.25" customHeight="1">
      <c r="A8396" s="1">
        <v>3.3619999885559</v>
      </c>
      <c r="B8396" s="1">
        <v>-27.148871329179</v>
      </c>
    </row>
    <row r="8397" ht="14.25" customHeight="1">
      <c r="A8397" s="1">
        <v>3.3629999160767</v>
      </c>
      <c r="B8397" s="1">
        <v>-27.144195910476</v>
      </c>
    </row>
    <row r="8398" ht="14.25" customHeight="1">
      <c r="A8398" s="1">
        <v>3.364000082016</v>
      </c>
      <c r="B8398" s="1">
        <v>-27.139630184914</v>
      </c>
    </row>
    <row r="8399" ht="14.25" customHeight="1">
      <c r="A8399" s="1">
        <v>3.3650000095367</v>
      </c>
      <c r="B8399" s="1">
        <v>-27.13517597707</v>
      </c>
    </row>
    <row r="8400" ht="14.25" customHeight="1">
      <c r="A8400" s="1">
        <v>3.3659999370575</v>
      </c>
      <c r="B8400" s="1">
        <v>-27.130834108257</v>
      </c>
    </row>
    <row r="8401" ht="14.25" customHeight="1">
      <c r="A8401" s="1">
        <v>3.3670001029968</v>
      </c>
      <c r="B8401" s="1">
        <v>-27.12660872982</v>
      </c>
    </row>
    <row r="8402" ht="14.25" customHeight="1">
      <c r="A8402" s="1">
        <v>3.3680000305176</v>
      </c>
      <c r="B8402" s="1">
        <v>-27.122500764382</v>
      </c>
    </row>
    <row r="8403" ht="14.25" customHeight="1">
      <c r="A8403" s="1">
        <v>3.3689999580383</v>
      </c>
      <c r="B8403" s="1">
        <v>-27.11851020174</v>
      </c>
    </row>
    <row r="8404" ht="14.25" customHeight="1">
      <c r="A8404" s="1">
        <v>3.3699998855591</v>
      </c>
      <c r="B8404" s="1">
        <v>-27.114640850634</v>
      </c>
    </row>
    <row r="8405" ht="14.25" customHeight="1">
      <c r="A8405" s="1">
        <v>3.3710000514984</v>
      </c>
      <c r="B8405" s="1">
        <v>-27.110893252505</v>
      </c>
    </row>
    <row r="8406" ht="14.25" customHeight="1">
      <c r="A8406" s="1">
        <v>3.3719999790192</v>
      </c>
      <c r="B8406" s="1">
        <v>-27.107268248729</v>
      </c>
    </row>
    <row r="8407" ht="14.25" customHeight="1">
      <c r="A8407" s="1">
        <v>3.3729999065399</v>
      </c>
      <c r="B8407" s="1">
        <v>-27.103766556233</v>
      </c>
    </row>
    <row r="8408" ht="14.25" customHeight="1">
      <c r="A8408" s="1">
        <v>3.3740000724792</v>
      </c>
      <c r="B8408" s="1">
        <v>-27.10038784316</v>
      </c>
    </row>
    <row r="8409" ht="14.25" customHeight="1">
      <c r="A8409" s="1">
        <v>3.375</v>
      </c>
      <c r="B8409" s="1">
        <v>-27.097133810721</v>
      </c>
    </row>
    <row r="8410" ht="14.25" customHeight="1">
      <c r="A8410" s="1">
        <v>3.3759999275208</v>
      </c>
      <c r="B8410" s="1">
        <v>-27.094003259515</v>
      </c>
    </row>
    <row r="8411" ht="14.25" customHeight="1">
      <c r="A8411" s="1">
        <v>3.3770000934601</v>
      </c>
      <c r="B8411" s="1">
        <v>-27.090996726308</v>
      </c>
    </row>
    <row r="8412" ht="14.25" customHeight="1">
      <c r="A8412" s="1">
        <v>3.3780000209808</v>
      </c>
      <c r="B8412" s="1">
        <v>-27.088114384387</v>
      </c>
    </row>
    <row r="8413" ht="14.25" customHeight="1">
      <c r="A8413" s="1">
        <v>3.3789999485016</v>
      </c>
      <c r="B8413" s="1">
        <v>-27.085352439801</v>
      </c>
    </row>
    <row r="8414" ht="14.25" customHeight="1">
      <c r="A8414" s="1">
        <v>3.3800001144409</v>
      </c>
      <c r="B8414" s="1">
        <v>-27.082714060075</v>
      </c>
    </row>
    <row r="8415" ht="14.25" customHeight="1">
      <c r="A8415" s="1">
        <v>3.3810000419617</v>
      </c>
      <c r="B8415" s="1">
        <v>-27.080195640897</v>
      </c>
    </row>
    <row r="8416" ht="14.25" customHeight="1">
      <c r="A8416" s="1">
        <v>3.3819999694824</v>
      </c>
      <c r="B8416" s="1">
        <v>-27.077795418927</v>
      </c>
    </row>
    <row r="8417" ht="14.25" customHeight="1">
      <c r="A8417" s="1">
        <v>3.3829998970032</v>
      </c>
      <c r="B8417" s="1">
        <v>-27.075512765631</v>
      </c>
    </row>
    <row r="8418" ht="14.25" customHeight="1">
      <c r="A8418" s="1">
        <v>3.3840000629425</v>
      </c>
      <c r="B8418" s="1">
        <v>-27.073343952021</v>
      </c>
    </row>
    <row r="8419" ht="14.25" customHeight="1">
      <c r="A8419" s="1">
        <v>3.3849999904633</v>
      </c>
      <c r="B8419" s="1">
        <v>-27.071288203742</v>
      </c>
    </row>
    <row r="8420" ht="14.25" customHeight="1">
      <c r="A8420" s="1">
        <v>3.385999917984</v>
      </c>
      <c r="B8420" s="1">
        <v>-27.069341812156</v>
      </c>
    </row>
    <row r="8421" ht="14.25" customHeight="1">
      <c r="A8421" s="1">
        <v>3.3870000839233</v>
      </c>
      <c r="B8421" s="1">
        <v>-27.067504624472</v>
      </c>
    </row>
    <row r="8422" ht="14.25" customHeight="1">
      <c r="A8422" s="1">
        <v>3.3880000114441</v>
      </c>
      <c r="B8422" s="1">
        <v>-27.065769346013</v>
      </c>
    </row>
    <row r="8423" ht="14.25" customHeight="1">
      <c r="A8423" s="1">
        <v>3.3889999389648</v>
      </c>
      <c r="B8423" s="1">
        <v>-27.064133897191</v>
      </c>
    </row>
    <row r="8424" ht="14.25" customHeight="1">
      <c r="A8424" s="1">
        <v>3.3900001049042</v>
      </c>
      <c r="B8424" s="1">
        <v>-27.062595137436</v>
      </c>
    </row>
    <row r="8425" ht="14.25" customHeight="1">
      <c r="A8425" s="1">
        <v>3.3910000324249</v>
      </c>
      <c r="B8425" s="1">
        <v>-27.061149186857</v>
      </c>
    </row>
    <row r="8426" ht="14.25" customHeight="1">
      <c r="A8426" s="1">
        <v>3.3919999599457</v>
      </c>
      <c r="B8426" s="1">
        <v>-27.059790461928</v>
      </c>
    </row>
    <row r="8427" ht="14.25" customHeight="1">
      <c r="A8427" s="1">
        <v>3.3929998874664</v>
      </c>
      <c r="B8427" s="1">
        <v>-27.058516871232</v>
      </c>
    </row>
    <row r="8428" ht="14.25" customHeight="1">
      <c r="A8428" s="1">
        <v>3.3940000534058</v>
      </c>
      <c r="B8428" s="1">
        <v>-27.057320925146</v>
      </c>
    </row>
    <row r="8429" ht="14.25" customHeight="1">
      <c r="A8429" s="1">
        <v>3.3949999809265</v>
      </c>
      <c r="B8429" s="1">
        <v>-27.056197371705</v>
      </c>
    </row>
    <row r="8430" ht="14.25" customHeight="1">
      <c r="A8430" s="1">
        <v>3.3959999084473</v>
      </c>
      <c r="B8430" s="1">
        <v>-27.055143948608</v>
      </c>
    </row>
    <row r="8431" ht="14.25" customHeight="1">
      <c r="A8431" s="1">
        <v>3.3970000743866</v>
      </c>
      <c r="B8431" s="1">
        <v>-27.05415141259</v>
      </c>
    </row>
    <row r="8432" ht="14.25" customHeight="1">
      <c r="A8432" s="1">
        <v>3.3980000019073</v>
      </c>
      <c r="B8432" s="1">
        <v>-27.053216365378</v>
      </c>
    </row>
    <row r="8433" ht="14.25" customHeight="1">
      <c r="A8433" s="1">
        <v>3.3989999294281</v>
      </c>
      <c r="B8433" s="1">
        <v>-27.052329506485</v>
      </c>
    </row>
    <row r="8434" ht="14.25" customHeight="1">
      <c r="A8434" s="1">
        <v>3.4000000953674</v>
      </c>
      <c r="B8434" s="1">
        <v>-27.051488205021</v>
      </c>
    </row>
    <row r="8435" ht="14.25" customHeight="1">
      <c r="A8435" s="1">
        <v>3.4010000228882</v>
      </c>
      <c r="B8435" s="1">
        <v>-27.050681464283</v>
      </c>
    </row>
    <row r="8436" ht="14.25" customHeight="1">
      <c r="A8436" s="1">
        <v>3.4019999504089</v>
      </c>
      <c r="B8436" s="1">
        <v>-27.049906600164</v>
      </c>
    </row>
    <row r="8437" ht="14.25" customHeight="1">
      <c r="A8437" s="1">
        <v>3.4030001163483</v>
      </c>
      <c r="B8437" s="1">
        <v>-27.049153824225</v>
      </c>
    </row>
    <row r="8438" ht="14.25" customHeight="1">
      <c r="A8438" s="1">
        <v>3.404000043869</v>
      </c>
      <c r="B8438" s="1">
        <v>-27.048417019554</v>
      </c>
    </row>
    <row r="8439" ht="14.25" customHeight="1">
      <c r="A8439" s="1">
        <v>3.4049999713898</v>
      </c>
      <c r="B8439" s="1">
        <v>-27.047686529662</v>
      </c>
    </row>
    <row r="8440" ht="14.25" customHeight="1">
      <c r="A8440" s="1">
        <v>3.4059998989105</v>
      </c>
      <c r="B8440" s="1">
        <v>-27.046956795832</v>
      </c>
    </row>
    <row r="8441" ht="14.25" customHeight="1">
      <c r="A8441" s="1">
        <v>3.4070000648499</v>
      </c>
      <c r="B8441" s="1">
        <v>-27.046218269616</v>
      </c>
    </row>
    <row r="8442" ht="14.25" customHeight="1">
      <c r="A8442" s="1">
        <v>3.4079999923706</v>
      </c>
      <c r="B8442" s="1">
        <v>-27.045463872589</v>
      </c>
    </row>
    <row r="8443" ht="14.25" customHeight="1">
      <c r="A8443" s="1">
        <v>3.4089999198914</v>
      </c>
      <c r="B8443" s="1">
        <v>-27.044683330729</v>
      </c>
    </row>
    <row r="8444" ht="14.25" customHeight="1">
      <c r="A8444" s="1">
        <v>3.4100000858307</v>
      </c>
      <c r="B8444" s="1">
        <v>-27.043871816966</v>
      </c>
    </row>
    <row r="8445" ht="14.25" customHeight="1">
      <c r="A8445" s="1">
        <v>3.4110000133514</v>
      </c>
      <c r="B8445" s="1">
        <v>-27.043016481413</v>
      </c>
    </row>
    <row r="8446" ht="14.25" customHeight="1">
      <c r="A8446" s="1">
        <v>3.4119999408722</v>
      </c>
      <c r="B8446" s="1">
        <v>-27.042109902796</v>
      </c>
    </row>
    <row r="8447" ht="14.25" customHeight="1">
      <c r="A8447" s="1">
        <v>3.4130001068115</v>
      </c>
      <c r="B8447" s="1">
        <v>-27.041143810642</v>
      </c>
    </row>
    <row r="8448" ht="14.25" customHeight="1">
      <c r="A8448" s="1">
        <v>3.4140000343323</v>
      </c>
      <c r="B8448" s="1">
        <v>-27.040107934325</v>
      </c>
    </row>
    <row r="8449" ht="14.25" customHeight="1">
      <c r="A8449" s="1">
        <v>3.414999961853</v>
      </c>
      <c r="B8449" s="1">
        <v>-27.038992163167</v>
      </c>
    </row>
    <row r="8450" ht="14.25" customHeight="1">
      <c r="A8450" s="1">
        <v>3.4159998893738</v>
      </c>
      <c r="B8450" s="1">
        <v>-27.037790896405</v>
      </c>
    </row>
    <row r="8451" ht="14.25" customHeight="1">
      <c r="A8451" s="1">
        <v>3.4170000553131</v>
      </c>
      <c r="B8451" s="1">
        <v>-27.036491707751</v>
      </c>
    </row>
    <row r="8452" ht="14.25" customHeight="1">
      <c r="A8452" s="1">
        <v>3.4179999828339</v>
      </c>
      <c r="B8452" s="1">
        <v>-27.035084633495</v>
      </c>
    </row>
    <row r="8453" ht="14.25" customHeight="1">
      <c r="A8453" s="1">
        <v>3.4189999103546</v>
      </c>
      <c r="B8453" s="1">
        <v>-27.033563496294</v>
      </c>
    </row>
    <row r="8454" ht="14.25" customHeight="1">
      <c r="A8454" s="1">
        <v>3.4200000762939</v>
      </c>
      <c r="B8454" s="1">
        <v>-27.031916551984</v>
      </c>
    </row>
    <row r="8455" ht="14.25" customHeight="1">
      <c r="A8455" s="1">
        <v>3.4210000038147</v>
      </c>
      <c r="B8455" s="1">
        <v>-27.030133918803</v>
      </c>
    </row>
    <row r="8456" ht="14.25" customHeight="1">
      <c r="A8456" s="1">
        <v>3.4219999313354</v>
      </c>
      <c r="B8456" s="1">
        <v>-27.028207423289</v>
      </c>
    </row>
    <row r="8457" ht="14.25" customHeight="1">
      <c r="A8457" s="1">
        <v>3.4230000972748</v>
      </c>
      <c r="B8457" s="1">
        <v>-27.026125784624</v>
      </c>
    </row>
    <row r="8458" ht="14.25" customHeight="1">
      <c r="A8458" s="1">
        <v>3.4240000247955</v>
      </c>
      <c r="B8458" s="1">
        <v>-27.023881141805</v>
      </c>
    </row>
    <row r="8459" ht="14.25" customHeight="1">
      <c r="A8459" s="1">
        <v>3.4249999523163</v>
      </c>
      <c r="B8459" s="1">
        <v>-27.021463056674</v>
      </c>
    </row>
    <row r="8460" ht="14.25" customHeight="1">
      <c r="A8460" s="1">
        <v>3.4260001182556</v>
      </c>
      <c r="B8460" s="1">
        <v>-27.018864817395</v>
      </c>
    </row>
    <row r="8461" ht="14.25" customHeight="1">
      <c r="A8461" s="1">
        <v>3.4270000457764</v>
      </c>
      <c r="B8461" s="1">
        <v>-27.016074986815</v>
      </c>
    </row>
    <row r="8462" ht="14.25" customHeight="1">
      <c r="A8462" s="1">
        <v>3.4279999732971</v>
      </c>
      <c r="B8462" s="1">
        <v>-27.013085109789</v>
      </c>
    </row>
    <row r="8463" ht="14.25" customHeight="1">
      <c r="A8463" s="1">
        <v>3.4289999008179</v>
      </c>
      <c r="B8463" s="1">
        <v>-27.009886463127</v>
      </c>
    </row>
    <row r="8464" ht="14.25" customHeight="1">
      <c r="A8464" s="1">
        <v>3.4300000667572</v>
      </c>
      <c r="B8464" s="1">
        <v>-27.006470249333</v>
      </c>
    </row>
    <row r="8465" ht="14.25" customHeight="1">
      <c r="A8465" s="1">
        <v>3.430999994278</v>
      </c>
      <c r="B8465" s="1">
        <v>-27.002827446925</v>
      </c>
    </row>
    <row r="8466" ht="14.25" customHeight="1">
      <c r="A8466" s="1">
        <v>3.4319999217987</v>
      </c>
      <c r="B8466" s="1">
        <v>-26.998950697307</v>
      </c>
    </row>
    <row r="8467" ht="14.25" customHeight="1">
      <c r="A8467" s="1">
        <v>3.433000087738</v>
      </c>
      <c r="B8467" s="1">
        <v>-26.994832964405</v>
      </c>
    </row>
    <row r="8468" ht="14.25" customHeight="1">
      <c r="A8468" s="1">
        <v>3.4340000152588</v>
      </c>
      <c r="B8468" s="1">
        <v>-26.9904639292</v>
      </c>
    </row>
    <row r="8469" ht="14.25" customHeight="1">
      <c r="A8469" s="1">
        <v>3.4349999427795</v>
      </c>
      <c r="B8469" s="1">
        <v>-26.985837390073</v>
      </c>
    </row>
    <row r="8470" ht="14.25" customHeight="1">
      <c r="A8470" s="1">
        <v>3.4360001087189</v>
      </c>
      <c r="B8470" s="1">
        <v>-26.980946957183</v>
      </c>
    </row>
    <row r="8471" ht="14.25" customHeight="1">
      <c r="A8471" s="1">
        <v>3.4370000362396</v>
      </c>
      <c r="B8471" s="1">
        <v>-26.975783638894</v>
      </c>
    </row>
    <row r="8472" ht="14.25" customHeight="1">
      <c r="A8472" s="1">
        <v>3.4379999637604</v>
      </c>
      <c r="B8472" s="1">
        <v>-26.970343416073</v>
      </c>
    </row>
    <row r="8473" ht="14.25" customHeight="1">
      <c r="A8473" s="1">
        <v>3.4389998912811</v>
      </c>
      <c r="B8473" s="1">
        <v>-26.964618017934</v>
      </c>
    </row>
    <row r="8474" ht="14.25" customHeight="1">
      <c r="A8474" s="1">
        <v>3.4400000572205</v>
      </c>
      <c r="B8474" s="1">
        <v>-26.958602990613</v>
      </c>
    </row>
    <row r="8475" ht="14.25" customHeight="1">
      <c r="A8475" s="1">
        <v>3.4409999847412</v>
      </c>
      <c r="B8475" s="1">
        <v>-26.952290308934</v>
      </c>
    </row>
    <row r="8476" ht="14.25" customHeight="1">
      <c r="A8476" s="1">
        <v>3.441999912262</v>
      </c>
      <c r="B8476" s="1">
        <v>-26.945677943889</v>
      </c>
    </row>
    <row r="8477" ht="14.25" customHeight="1">
      <c r="A8477" s="1">
        <v>3.4430000782013</v>
      </c>
      <c r="B8477" s="1">
        <v>-26.938760543794</v>
      </c>
    </row>
    <row r="8478" ht="14.25" customHeight="1">
      <c r="A8478" s="1">
        <v>3.444000005722</v>
      </c>
      <c r="B8478" s="1">
        <v>-26.931532073777</v>
      </c>
    </row>
    <row r="8479" ht="14.25" customHeight="1">
      <c r="A8479" s="1">
        <v>3.4449999332428</v>
      </c>
      <c r="B8479" s="1">
        <v>-26.923990605115</v>
      </c>
    </row>
    <row r="8480" ht="14.25" customHeight="1">
      <c r="A8480" s="1">
        <v>3.4460000991821</v>
      </c>
      <c r="B8480" s="1">
        <v>-26.916132954709</v>
      </c>
    </row>
    <row r="8481" ht="14.25" customHeight="1">
      <c r="A8481" s="1">
        <v>3.4470000267029</v>
      </c>
      <c r="B8481" s="1">
        <v>-26.907953689414</v>
      </c>
    </row>
    <row r="8482" ht="14.25" customHeight="1">
      <c r="A8482" s="1">
        <v>3.4479999542236</v>
      </c>
      <c r="B8482" s="1">
        <v>-26.89945322805</v>
      </c>
    </row>
    <row r="8483" ht="14.25" customHeight="1">
      <c r="A8483" s="1">
        <v>3.4489998817444</v>
      </c>
      <c r="B8483" s="1">
        <v>-26.890628160174</v>
      </c>
    </row>
    <row r="8484" ht="14.25" customHeight="1">
      <c r="A8484" s="1">
        <v>3.4500000476837</v>
      </c>
      <c r="B8484" s="1">
        <v>-26.881477389722</v>
      </c>
    </row>
    <row r="8485" ht="14.25" customHeight="1">
      <c r="A8485" s="1">
        <v>3.4509999752045</v>
      </c>
      <c r="B8485" s="1">
        <v>-26.872000046608</v>
      </c>
    </row>
    <row r="8486" ht="14.25" customHeight="1">
      <c r="A8486" s="1">
        <v>3.4519999027252</v>
      </c>
      <c r="B8486" s="1">
        <v>-26.862194501661</v>
      </c>
    </row>
    <row r="8487" ht="14.25" customHeight="1">
      <c r="A8487" s="1">
        <v>3.4530000686646</v>
      </c>
      <c r="B8487" s="1">
        <v>-26.852063314973</v>
      </c>
    </row>
    <row r="8488" ht="14.25" customHeight="1">
      <c r="A8488" s="1">
        <v>3.4539999961853</v>
      </c>
      <c r="B8488" s="1">
        <v>-26.841604569841</v>
      </c>
    </row>
    <row r="8489" ht="14.25" customHeight="1">
      <c r="A8489" s="1">
        <v>3.4549999237061</v>
      </c>
      <c r="B8489" s="1">
        <v>-26.830821845208</v>
      </c>
    </row>
    <row r="8490" ht="14.25" customHeight="1">
      <c r="A8490" s="1">
        <v>3.4560000896454</v>
      </c>
      <c r="B8490" s="1">
        <v>-26.819715276797</v>
      </c>
    </row>
    <row r="8491" ht="14.25" customHeight="1">
      <c r="A8491" s="1">
        <v>3.4570000171661</v>
      </c>
      <c r="B8491" s="1">
        <v>-26.808287246908</v>
      </c>
    </row>
    <row r="8492" ht="14.25" customHeight="1">
      <c r="A8492" s="1">
        <v>3.4579999446869</v>
      </c>
      <c r="B8492" s="1">
        <v>-26.79653934088</v>
      </c>
    </row>
    <row r="8493" ht="14.25" customHeight="1">
      <c r="A8493" s="1">
        <v>3.4590001106262</v>
      </c>
      <c r="B8493" s="1">
        <v>-26.784479099669</v>
      </c>
    </row>
    <row r="8494" ht="14.25" customHeight="1">
      <c r="A8494" s="1">
        <v>3.460000038147</v>
      </c>
      <c r="B8494" s="1">
        <v>-26.772105661622</v>
      </c>
    </row>
    <row r="8495" ht="14.25" customHeight="1">
      <c r="A8495" s="1">
        <v>3.4609999656677</v>
      </c>
      <c r="B8495" s="1">
        <v>-26.759423664952</v>
      </c>
    </row>
    <row r="8496" ht="14.25" customHeight="1">
      <c r="A8496" s="1">
        <v>3.4619998931885</v>
      </c>
      <c r="B8496" s="1">
        <v>-26.746440296532</v>
      </c>
    </row>
    <row r="8497" ht="14.25" customHeight="1">
      <c r="A8497" s="1">
        <v>3.4630000591278</v>
      </c>
      <c r="B8497" s="1">
        <v>-26.7331603869</v>
      </c>
    </row>
    <row r="8498" ht="14.25" customHeight="1">
      <c r="A8498" s="1">
        <v>3.4639999866486</v>
      </c>
      <c r="B8498" s="1">
        <v>-26.719589033704</v>
      </c>
    </row>
    <row r="8499" ht="14.25" customHeight="1">
      <c r="A8499" s="1">
        <v>3.4649999141693</v>
      </c>
      <c r="B8499" s="1">
        <v>-26.705732493572</v>
      </c>
    </row>
    <row r="8500" ht="14.25" customHeight="1">
      <c r="A8500" s="1">
        <v>3.4660000801086</v>
      </c>
      <c r="B8500" s="1">
        <v>-26.69159677349</v>
      </c>
    </row>
    <row r="8501" ht="14.25" customHeight="1">
      <c r="A8501" s="1">
        <v>3.4670000076294</v>
      </c>
      <c r="B8501" s="1">
        <v>-26.67719169268</v>
      </c>
    </row>
    <row r="8502" ht="14.25" customHeight="1">
      <c r="A8502" s="1">
        <v>3.4679999351501</v>
      </c>
      <c r="B8502" s="1">
        <v>-26.662522817948</v>
      </c>
    </row>
    <row r="8503" ht="14.25" customHeight="1">
      <c r="A8503" s="1">
        <v>3.4690001010895</v>
      </c>
      <c r="B8503" s="1">
        <v>-26.64760042051</v>
      </c>
    </row>
    <row r="8504" ht="14.25" customHeight="1">
      <c r="A8504" s="1">
        <v>3.4700000286102</v>
      </c>
      <c r="B8504" s="1">
        <v>-26.63243035605</v>
      </c>
    </row>
    <row r="8505" ht="14.25" customHeight="1">
      <c r="A8505" s="1">
        <v>3.470999956131</v>
      </c>
      <c r="B8505" s="1">
        <v>-26.617024559441</v>
      </c>
    </row>
    <row r="8506" ht="14.25" customHeight="1">
      <c r="A8506" s="1">
        <v>3.4719998836517</v>
      </c>
      <c r="B8506" s="1">
        <v>-26.601389879891</v>
      </c>
    </row>
    <row r="8507" ht="14.25" customHeight="1">
      <c r="A8507" s="1">
        <v>3.4730000495911</v>
      </c>
      <c r="B8507" s="1">
        <v>-26.58553837944</v>
      </c>
    </row>
    <row r="8508" ht="14.25" customHeight="1">
      <c r="A8508" s="1">
        <v>3.4739999771118</v>
      </c>
      <c r="B8508" s="1">
        <v>-26.569479045549</v>
      </c>
    </row>
    <row r="8509" ht="14.25" customHeight="1">
      <c r="A8509" s="1">
        <v>3.4749999046326</v>
      </c>
      <c r="B8509" s="1">
        <v>-26.553223728082</v>
      </c>
    </row>
    <row r="8510" ht="14.25" customHeight="1">
      <c r="A8510" s="1">
        <v>3.4760000705719</v>
      </c>
      <c r="B8510" s="1">
        <v>-26.536782932696</v>
      </c>
    </row>
    <row r="8511" ht="14.25" customHeight="1">
      <c r="A8511" s="1">
        <v>3.4769999980927</v>
      </c>
      <c r="B8511" s="1">
        <v>-26.520166777203</v>
      </c>
    </row>
    <row r="8512" ht="14.25" customHeight="1">
      <c r="A8512" s="1">
        <v>3.4779999256134</v>
      </c>
      <c r="B8512" s="1">
        <v>-26.50338904131</v>
      </c>
    </row>
    <row r="8513" ht="14.25" customHeight="1">
      <c r="A8513" s="1">
        <v>3.4790000915527</v>
      </c>
      <c r="B8513" s="1">
        <v>-26.486460097965</v>
      </c>
    </row>
    <row r="8514" ht="14.25" customHeight="1">
      <c r="A8514" s="1">
        <v>3.4800000190735</v>
      </c>
      <c r="B8514" s="1">
        <v>-26.469392737431</v>
      </c>
    </row>
    <row r="8515" ht="14.25" customHeight="1">
      <c r="A8515" s="1">
        <v>3.4809999465942</v>
      </c>
      <c r="B8515" s="1">
        <v>-26.452199545517</v>
      </c>
    </row>
    <row r="8516" ht="14.25" customHeight="1">
      <c r="A8516" s="1">
        <v>3.4820001125336</v>
      </c>
      <c r="B8516" s="1">
        <v>-26.434893553533</v>
      </c>
    </row>
    <row r="8517" ht="14.25" customHeight="1">
      <c r="A8517" s="1">
        <v>3.4830000400543</v>
      </c>
      <c r="B8517" s="1">
        <v>-26.417485890512</v>
      </c>
    </row>
    <row r="8518" ht="14.25" customHeight="1">
      <c r="A8518" s="1">
        <v>3.4839999675751</v>
      </c>
      <c r="B8518" s="1">
        <v>-26.399992741176</v>
      </c>
    </row>
    <row r="8519" ht="14.25" customHeight="1">
      <c r="A8519" s="1">
        <v>3.4849998950958</v>
      </c>
      <c r="B8519" s="1">
        <v>-26.382424929753</v>
      </c>
    </row>
    <row r="8520" ht="14.25" customHeight="1">
      <c r="A8520" s="1">
        <v>3.4860000610352</v>
      </c>
      <c r="B8520" s="1">
        <v>-26.3647980035</v>
      </c>
    </row>
    <row r="8521" ht="14.25" customHeight="1">
      <c r="A8521" s="1">
        <v>3.4869999885559</v>
      </c>
      <c r="B8521" s="1">
        <v>-26.347123478421</v>
      </c>
    </row>
    <row r="8522" ht="14.25" customHeight="1">
      <c r="A8522" s="1">
        <v>3.4879999160767</v>
      </c>
      <c r="B8522" s="1">
        <v>-26.329416549544</v>
      </c>
    </row>
    <row r="8523" ht="14.25" customHeight="1">
      <c r="A8523" s="1">
        <v>3.489000082016</v>
      </c>
      <c r="B8523" s="1">
        <v>-26.311690385856</v>
      </c>
    </row>
    <row r="8524" ht="14.25" customHeight="1">
      <c r="A8524" s="1">
        <v>3.4900000095367</v>
      </c>
      <c r="B8524" s="1">
        <v>-26.293960900087</v>
      </c>
    </row>
    <row r="8525" ht="14.25" customHeight="1">
      <c r="A8525" s="1">
        <v>3.4909999370575</v>
      </c>
      <c r="B8525" s="1">
        <v>-26.276240513394</v>
      </c>
    </row>
    <row r="8526" ht="14.25" customHeight="1">
      <c r="A8526" s="1">
        <v>3.4920001029968</v>
      </c>
      <c r="B8526" s="1">
        <v>-26.258541317115</v>
      </c>
    </row>
    <row r="8527" ht="14.25" customHeight="1">
      <c r="A8527" s="1">
        <v>3.4930000305176</v>
      </c>
      <c r="B8527" s="1">
        <v>-26.240883043945</v>
      </c>
    </row>
    <row r="8528" ht="14.25" customHeight="1">
      <c r="A8528" s="1">
        <v>3.4939999580383</v>
      </c>
      <c r="B8528" s="1">
        <v>-26.223275834792</v>
      </c>
    </row>
    <row r="8529" ht="14.25" customHeight="1">
      <c r="A8529" s="1">
        <v>3.4949998855591</v>
      </c>
      <c r="B8529" s="1">
        <v>-26.205734685718</v>
      </c>
    </row>
    <row r="8530" ht="14.25" customHeight="1">
      <c r="A8530" s="1">
        <v>3.4960000514984</v>
      </c>
      <c r="B8530" s="1">
        <v>-26.188273883478</v>
      </c>
    </row>
    <row r="8531" ht="14.25" customHeight="1">
      <c r="A8531" s="1">
        <v>3.4969999790192</v>
      </c>
      <c r="B8531" s="1">
        <v>-26.170909281746</v>
      </c>
    </row>
    <row r="8532" ht="14.25" customHeight="1">
      <c r="A8532" s="1">
        <v>3.4979999065399</v>
      </c>
      <c r="B8532" s="1">
        <v>-26.1536529912</v>
      </c>
    </row>
    <row r="8533" ht="14.25" customHeight="1">
      <c r="A8533" s="1">
        <v>3.4990000724792</v>
      </c>
      <c r="B8533" s="1">
        <v>-26.13652098487</v>
      </c>
    </row>
    <row r="8534" ht="14.25" customHeight="1">
      <c r="A8534" s="1">
        <v>3.5</v>
      </c>
      <c r="B8534" s="1">
        <v>-26.119524837925</v>
      </c>
    </row>
    <row r="8535" ht="14.25" customHeight="1">
      <c r="A8535" s="1">
        <v>3.5009999275208</v>
      </c>
      <c r="B8535" s="1">
        <v>-26.102681199804</v>
      </c>
    </row>
    <row r="8536" ht="14.25" customHeight="1">
      <c r="A8536" s="1">
        <v>3.5020000934601</v>
      </c>
      <c r="B8536" s="1">
        <v>-26.086003190115</v>
      </c>
    </row>
    <row r="8537" ht="14.25" customHeight="1">
      <c r="A8537" s="1">
        <v>3.5030000209808</v>
      </c>
      <c r="B8537" s="1">
        <v>-26.069505002354</v>
      </c>
    </row>
    <row r="8538" ht="14.25" customHeight="1">
      <c r="A8538" s="1">
        <v>3.5039999485016</v>
      </c>
      <c r="B8538" s="1">
        <v>-26.053199381763</v>
      </c>
    </row>
    <row r="8539" ht="14.25" customHeight="1">
      <c r="A8539" s="1">
        <v>3.5050001144409</v>
      </c>
      <c r="B8539" s="1">
        <v>-26.037100917477</v>
      </c>
    </row>
    <row r="8540" ht="14.25" customHeight="1">
      <c r="A8540" s="1">
        <v>3.5060000419617</v>
      </c>
      <c r="B8540" s="1">
        <v>-26.021222881188</v>
      </c>
    </row>
    <row r="8541" ht="14.25" customHeight="1">
      <c r="A8541" s="1">
        <v>3.5069999694824</v>
      </c>
      <c r="B8541" s="1">
        <v>-26.005579683929</v>
      </c>
    </row>
    <row r="8542" ht="14.25" customHeight="1">
      <c r="A8542" s="1">
        <v>3.5079998970032</v>
      </c>
      <c r="B8542" s="1">
        <v>-25.990184254946</v>
      </c>
    </row>
    <row r="8543" ht="14.25" customHeight="1">
      <c r="A8543" s="1">
        <v>3.5090000629425</v>
      </c>
      <c r="B8543" s="1">
        <v>-25.975047122521</v>
      </c>
    </row>
    <row r="8544" ht="14.25" customHeight="1">
      <c r="A8544" s="1">
        <v>3.5099999904633</v>
      </c>
      <c r="B8544" s="1">
        <v>-25.960185745266</v>
      </c>
    </row>
    <row r="8545" ht="14.25" customHeight="1">
      <c r="A8545" s="1">
        <v>3.510999917984</v>
      </c>
      <c r="B8545" s="1">
        <v>-25.945608861665</v>
      </c>
    </row>
    <row r="8546" ht="14.25" customHeight="1">
      <c r="A8546" s="1">
        <v>3.5120000839233</v>
      </c>
      <c r="B8546" s="1">
        <v>-25.931331476873</v>
      </c>
    </row>
    <row r="8547" ht="14.25" customHeight="1">
      <c r="A8547" s="1">
        <v>3.5130000114441</v>
      </c>
      <c r="B8547" s="1">
        <v>-25.917365671744</v>
      </c>
    </row>
    <row r="8548" ht="14.25" customHeight="1">
      <c r="A8548" s="1">
        <v>3.5139999389648</v>
      </c>
      <c r="B8548" s="1">
        <v>-25.903722508907</v>
      </c>
    </row>
    <row r="8549" ht="14.25" customHeight="1">
      <c r="A8549" s="1">
        <v>3.5150001049042</v>
      </c>
      <c r="B8549" s="1">
        <v>-25.890417160407</v>
      </c>
    </row>
    <row r="8550" ht="14.25" customHeight="1">
      <c r="A8550" s="1">
        <v>3.5160000324249</v>
      </c>
      <c r="B8550" s="1">
        <v>-25.87745850528</v>
      </c>
    </row>
    <row r="8551" ht="14.25" customHeight="1">
      <c r="A8551" s="1">
        <v>3.5169999599457</v>
      </c>
      <c r="B8551" s="1">
        <v>-25.864859342836</v>
      </c>
    </row>
    <row r="8552" ht="14.25" customHeight="1">
      <c r="A8552" s="1">
        <v>3.5179998874664</v>
      </c>
      <c r="B8552" s="1">
        <v>-25.852631014003</v>
      </c>
    </row>
    <row r="8553" ht="14.25" customHeight="1">
      <c r="A8553" s="1">
        <v>3.5190000534058</v>
      </c>
      <c r="B8553" s="1">
        <v>-25.840785312406</v>
      </c>
    </row>
    <row r="8554" ht="14.25" customHeight="1">
      <c r="A8554" s="1">
        <v>3.5199999809265</v>
      </c>
      <c r="B8554" s="1">
        <v>-25.829331401585</v>
      </c>
    </row>
    <row r="8555" ht="14.25" customHeight="1">
      <c r="A8555" s="1">
        <v>3.5209999084473</v>
      </c>
      <c r="B8555" s="1">
        <v>-25.818284401671</v>
      </c>
    </row>
    <row r="8556" ht="14.25" customHeight="1">
      <c r="A8556" s="1">
        <v>3.5220000743866</v>
      </c>
      <c r="B8556" s="1">
        <v>-25.807649944832</v>
      </c>
    </row>
    <row r="8557" ht="14.25" customHeight="1">
      <c r="A8557" s="1">
        <v>3.5230000019073</v>
      </c>
      <c r="B8557" s="1">
        <v>-25.79744108187</v>
      </c>
    </row>
    <row r="8558" ht="14.25" customHeight="1">
      <c r="A8558" s="1">
        <v>3.5239999294281</v>
      </c>
      <c r="B8558" s="1">
        <v>-25.787669476404</v>
      </c>
    </row>
    <row r="8559" ht="14.25" customHeight="1">
      <c r="A8559" s="1">
        <v>3.5250000953674</v>
      </c>
      <c r="B8559" s="1">
        <v>-25.778341633608</v>
      </c>
    </row>
    <row r="8560" ht="14.25" customHeight="1">
      <c r="A8560" s="1">
        <v>3.5260000228882</v>
      </c>
      <c r="B8560" s="1">
        <v>-25.769469526454</v>
      </c>
    </row>
    <row r="8561" ht="14.25" customHeight="1">
      <c r="A8561" s="1">
        <v>3.5269999504089</v>
      </c>
      <c r="B8561" s="1">
        <v>-25.761063641966</v>
      </c>
    </row>
    <row r="8562" ht="14.25" customHeight="1">
      <c r="A8562" s="1">
        <v>3.5280001163483</v>
      </c>
      <c r="B8562" s="1">
        <v>-25.753131107242</v>
      </c>
    </row>
    <row r="8563" ht="14.25" customHeight="1">
      <c r="A8563" s="1">
        <v>3.529000043869</v>
      </c>
      <c r="B8563" s="1">
        <v>-25.745682267769</v>
      </c>
    </row>
    <row r="8564" ht="14.25" customHeight="1">
      <c r="A8564" s="1">
        <v>3.5299999713898</v>
      </c>
      <c r="B8564" s="1">
        <v>-25.738724246614</v>
      </c>
    </row>
    <row r="8565" ht="14.25" customHeight="1">
      <c r="A8565" s="1">
        <v>3.5309998989105</v>
      </c>
      <c r="B8565" s="1">
        <v>-25.732267601154</v>
      </c>
    </row>
    <row r="8566" ht="14.25" customHeight="1">
      <c r="A8566" s="1">
        <v>3.5320000648499</v>
      </c>
      <c r="B8566" s="1">
        <v>-25.726320736067</v>
      </c>
    </row>
    <row r="8567" ht="14.25" customHeight="1">
      <c r="A8567" s="1">
        <v>3.5329999923706</v>
      </c>
      <c r="B8567" s="1">
        <v>-25.720891212977</v>
      </c>
    </row>
    <row r="8568" ht="14.25" customHeight="1">
      <c r="A8568" s="1">
        <v>3.5339999198914</v>
      </c>
      <c r="B8568" s="1">
        <v>-25.715987366913</v>
      </c>
    </row>
    <row r="8569" ht="14.25" customHeight="1">
      <c r="A8569" s="1">
        <v>3.5350000858307</v>
      </c>
      <c r="B8569" s="1">
        <v>-25.711616003546</v>
      </c>
    </row>
    <row r="8570" ht="14.25" customHeight="1">
      <c r="A8570" s="1">
        <v>3.5360000133514</v>
      </c>
      <c r="B8570" s="1">
        <v>-25.707785356682</v>
      </c>
    </row>
    <row r="8571" ht="14.25" customHeight="1">
      <c r="A8571" s="1">
        <v>3.5369999408722</v>
      </c>
      <c r="B8571" s="1">
        <v>-25.704503346278</v>
      </c>
    </row>
    <row r="8572" ht="14.25" customHeight="1">
      <c r="A8572" s="1">
        <v>3.5380001068115</v>
      </c>
      <c r="B8572" s="1">
        <v>-25.701774900444</v>
      </c>
    </row>
    <row r="8573" ht="14.25" customHeight="1">
      <c r="A8573" s="1">
        <v>3.5390000343323</v>
      </c>
      <c r="B8573" s="1">
        <v>-25.699608914312</v>
      </c>
    </row>
    <row r="8574" ht="14.25" customHeight="1">
      <c r="A8574" s="1">
        <v>3.539999961853</v>
      </c>
      <c r="B8574" s="1">
        <v>-25.698012143056</v>
      </c>
    </row>
    <row r="8575" ht="14.25" customHeight="1">
      <c r="A8575" s="1">
        <v>3.5409998893738</v>
      </c>
      <c r="B8575" s="1">
        <v>-25.696990133185</v>
      </c>
    </row>
    <row r="8576" ht="14.25" customHeight="1">
      <c r="A8576" s="1">
        <v>3.5420000553131</v>
      </c>
      <c r="B8576" s="1">
        <v>-25.696548813239</v>
      </c>
    </row>
    <row r="8577" ht="14.25" customHeight="1">
      <c r="A8577" s="1">
        <v>3.5429999828339</v>
      </c>
      <c r="B8577" s="1">
        <v>-25.696693096599</v>
      </c>
    </row>
    <row r="8578" ht="14.25" customHeight="1">
      <c r="A8578" s="1">
        <v>3.5439999103546</v>
      </c>
      <c r="B8578" s="1">
        <v>-25.697431037022</v>
      </c>
    </row>
    <row r="8579" ht="14.25" customHeight="1">
      <c r="A8579" s="1">
        <v>3.5450000762939</v>
      </c>
      <c r="B8579" s="1">
        <v>-25.698766569979</v>
      </c>
    </row>
    <row r="8580" ht="14.25" customHeight="1">
      <c r="A8580" s="1">
        <v>3.5460000038147</v>
      </c>
      <c r="B8580" s="1">
        <v>-25.700705523244</v>
      </c>
    </row>
    <row r="8581" ht="14.25" customHeight="1">
      <c r="A8581" s="1">
        <v>3.5469999313354</v>
      </c>
      <c r="B8581" s="1">
        <v>-25.703254411048</v>
      </c>
    </row>
    <row r="8582" ht="14.25" customHeight="1">
      <c r="A8582" s="1">
        <v>3.5480000972748</v>
      </c>
      <c r="B8582" s="1">
        <v>-25.70641412734</v>
      </c>
    </row>
    <row r="8583" ht="14.25" customHeight="1">
      <c r="A8583" s="1">
        <v>3.5490000247955</v>
      </c>
      <c r="B8583" s="1">
        <v>-25.710192937611</v>
      </c>
    </row>
    <row r="8584" ht="14.25" customHeight="1">
      <c r="A8584" s="1">
        <v>3.5499999523163</v>
      </c>
      <c r="B8584" s="1">
        <v>-25.714592467573</v>
      </c>
    </row>
    <row r="8585" ht="14.25" customHeight="1">
      <c r="A8585" s="1">
        <v>3.5510001182556</v>
      </c>
      <c r="B8585" s="1">
        <v>-25.719620329116</v>
      </c>
    </row>
    <row r="8586" ht="14.25" customHeight="1">
      <c r="A8586" s="1">
        <v>3.5520000457764</v>
      </c>
      <c r="B8586" s="1">
        <v>-25.725276841565</v>
      </c>
    </row>
    <row r="8587" ht="14.25" customHeight="1">
      <c r="A8587" s="1">
        <v>3.5529999732971</v>
      </c>
      <c r="B8587" s="1">
        <v>-25.731567356348</v>
      </c>
    </row>
    <row r="8588" ht="14.25" customHeight="1">
      <c r="A8588" s="1">
        <v>3.5539999008179</v>
      </c>
      <c r="B8588" s="1">
        <v>-25.738496275381</v>
      </c>
    </row>
    <row r="8589" ht="14.25" customHeight="1">
      <c r="A8589" s="1">
        <v>3.5550000667572</v>
      </c>
      <c r="B8589" s="1">
        <v>-25.746066175695</v>
      </c>
    </row>
    <row r="8590" ht="14.25" customHeight="1">
      <c r="A8590" s="1">
        <v>3.555999994278</v>
      </c>
      <c r="B8590" s="1">
        <v>-25.754279112335</v>
      </c>
    </row>
    <row r="8591" ht="14.25" customHeight="1">
      <c r="A8591" s="1">
        <v>3.5569999217987</v>
      </c>
      <c r="B8591" s="1">
        <v>-25.763138927969</v>
      </c>
    </row>
    <row r="8592" ht="14.25" customHeight="1">
      <c r="A8592" s="1">
        <v>3.558000087738</v>
      </c>
      <c r="B8592" s="1">
        <v>-25.7726485144</v>
      </c>
    </row>
    <row r="8593" ht="14.25" customHeight="1">
      <c r="A8593" s="1">
        <v>3.5590000152588</v>
      </c>
      <c r="B8593" s="1">
        <v>-25.782809211224</v>
      </c>
    </row>
    <row r="8594" ht="14.25" customHeight="1">
      <c r="A8594" s="1">
        <v>3.5599999427795</v>
      </c>
      <c r="B8594" s="1">
        <v>-25.79362463479</v>
      </c>
    </row>
    <row r="8595" ht="14.25" customHeight="1">
      <c r="A8595" s="1">
        <v>3.5610001087189</v>
      </c>
      <c r="B8595" s="1">
        <v>-25.805094990451</v>
      </c>
    </row>
    <row r="8596" ht="14.25" customHeight="1">
      <c r="A8596" s="1">
        <v>3.5620000362396</v>
      </c>
      <c r="B8596" s="1">
        <v>-25.817223994787</v>
      </c>
    </row>
    <row r="8597" ht="14.25" customHeight="1">
      <c r="A8597" s="1">
        <v>3.5629999637604</v>
      </c>
      <c r="B8597" s="1">
        <v>-25.830011294547</v>
      </c>
    </row>
    <row r="8598" ht="14.25" customHeight="1">
      <c r="A8598" s="1">
        <v>3.5639998912811</v>
      </c>
      <c r="B8598" s="1">
        <v>-25.843459410334</v>
      </c>
    </row>
    <row r="8599" ht="14.25" customHeight="1">
      <c r="A8599" s="1">
        <v>3.5650000572205</v>
      </c>
      <c r="B8599" s="1">
        <v>-25.857570850452</v>
      </c>
    </row>
    <row r="8600" ht="14.25" customHeight="1">
      <c r="A8600" s="1">
        <v>3.5659999847412</v>
      </c>
      <c r="B8600" s="1">
        <v>-25.872343344586</v>
      </c>
    </row>
    <row r="8601" ht="14.25" customHeight="1">
      <c r="A8601" s="1">
        <v>3.566999912262</v>
      </c>
      <c r="B8601" s="1">
        <v>-25.88778071015</v>
      </c>
    </row>
    <row r="8602" ht="14.25" customHeight="1">
      <c r="A8602" s="1">
        <v>3.5680000782013</v>
      </c>
      <c r="B8602" s="1">
        <v>-25.903880410169</v>
      </c>
    </row>
    <row r="8603" ht="14.25" customHeight="1">
      <c r="A8603" s="1">
        <v>3.569000005722</v>
      </c>
      <c r="B8603" s="1">
        <v>-25.920645295746</v>
      </c>
    </row>
    <row r="8604" ht="14.25" customHeight="1">
      <c r="A8604" s="1">
        <v>3.5699999332428</v>
      </c>
      <c r="B8604" s="1">
        <v>-25.938073415484</v>
      </c>
    </row>
    <row r="8605" ht="14.25" customHeight="1">
      <c r="A8605" s="1">
        <v>3.5710000991821</v>
      </c>
      <c r="B8605" s="1">
        <v>-25.95616541546</v>
      </c>
    </row>
    <row r="8606" ht="14.25" customHeight="1">
      <c r="A8606" s="1">
        <v>3.5720000267029</v>
      </c>
      <c r="B8606" s="1">
        <v>-25.974921353205</v>
      </c>
    </row>
    <row r="8607" ht="14.25" customHeight="1">
      <c r="A8607" s="1">
        <v>3.5729999542236</v>
      </c>
      <c r="B8607" s="1">
        <v>-25.994338976575</v>
      </c>
    </row>
    <row r="8608" ht="14.25" customHeight="1">
      <c r="A8608" s="1">
        <v>3.5739998817444</v>
      </c>
      <c r="B8608" s="1">
        <v>-26.014419293475</v>
      </c>
    </row>
    <row r="8609" ht="14.25" customHeight="1">
      <c r="A8609" s="1">
        <v>3.5750000476837</v>
      </c>
      <c r="B8609" s="1">
        <v>-26.035159368367</v>
      </c>
    </row>
    <row r="8610" ht="14.25" customHeight="1">
      <c r="A8610" s="1">
        <v>3.5759999752045</v>
      </c>
      <c r="B8610" s="1">
        <v>-26.056559762968</v>
      </c>
    </row>
    <row r="8611" ht="14.25" customHeight="1">
      <c r="A8611" s="1">
        <v>3.5769999027252</v>
      </c>
      <c r="B8611" s="1">
        <v>-26.078617110567</v>
      </c>
    </row>
    <row r="8612" ht="14.25" customHeight="1">
      <c r="A8612" s="1">
        <v>3.5780000686646</v>
      </c>
      <c r="B8612" s="1">
        <v>-26.101329055409</v>
      </c>
    </row>
    <row r="8613" ht="14.25" customHeight="1">
      <c r="A8613" s="1">
        <v>3.5789999961853</v>
      </c>
      <c r="B8613" s="1">
        <v>-26.124695646442</v>
      </c>
    </row>
    <row r="8614" ht="14.25" customHeight="1">
      <c r="A8614" s="1">
        <v>3.5799999237061</v>
      </c>
      <c r="B8614" s="1">
        <v>-26.148713478111</v>
      </c>
    </row>
    <row r="8615" ht="14.25" customHeight="1">
      <c r="A8615" s="1">
        <v>3.5810000896454</v>
      </c>
      <c r="B8615" s="1">
        <v>-26.17338001006</v>
      </c>
    </row>
    <row r="8616" ht="14.25" customHeight="1">
      <c r="A8616" s="1">
        <v>3.5820000171661</v>
      </c>
      <c r="B8616" s="1">
        <v>-26.198691678856</v>
      </c>
    </row>
    <row r="8617" ht="14.25" customHeight="1">
      <c r="A8617" s="1">
        <v>3.5829999446869</v>
      </c>
      <c r="B8617" s="1">
        <v>-26.224646432964</v>
      </c>
    </row>
    <row r="8618" ht="14.25" customHeight="1">
      <c r="A8618" s="1">
        <v>3.5840001106262</v>
      </c>
      <c r="B8618" s="1">
        <v>-26.251239106689</v>
      </c>
    </row>
    <row r="8619" ht="14.25" customHeight="1">
      <c r="A8619" s="1">
        <v>3.585000038147</v>
      </c>
      <c r="B8619" s="1">
        <v>-26.278468433356</v>
      </c>
    </row>
    <row r="8620" ht="14.25" customHeight="1">
      <c r="A8620" s="1">
        <v>3.5859999656677</v>
      </c>
      <c r="B8620" s="1">
        <v>-26.3063288804</v>
      </c>
    </row>
    <row r="8621" ht="14.25" customHeight="1">
      <c r="A8621" s="1">
        <v>3.5869998931885</v>
      </c>
      <c r="B8621" s="1">
        <v>-26.33481622324</v>
      </c>
    </row>
    <row r="8622" ht="14.25" customHeight="1">
      <c r="A8622" s="1">
        <v>3.5880000591278</v>
      </c>
      <c r="B8622" s="1">
        <v>-26.363926779927</v>
      </c>
    </row>
    <row r="8623" ht="14.25" customHeight="1">
      <c r="A8623" s="1">
        <v>3.5889999866486</v>
      </c>
      <c r="B8623" s="1">
        <v>-26.393654426918</v>
      </c>
    </row>
    <row r="8624" ht="14.25" customHeight="1">
      <c r="A8624" s="1">
        <v>3.5899999141693</v>
      </c>
      <c r="B8624" s="1">
        <v>-26.423995729905</v>
      </c>
    </row>
    <row r="8625" ht="14.25" customHeight="1">
      <c r="A8625" s="1">
        <v>3.5910000801086</v>
      </c>
      <c r="B8625" s="1">
        <v>-26.454944768624</v>
      </c>
    </row>
    <row r="8626" ht="14.25" customHeight="1">
      <c r="A8626" s="1">
        <v>3.5920000076294</v>
      </c>
      <c r="B8626" s="1">
        <v>-26.486494623417</v>
      </c>
    </row>
    <row r="8627" ht="14.25" customHeight="1">
      <c r="A8627" s="1">
        <v>3.5929999351501</v>
      </c>
      <c r="B8627" s="1">
        <v>-26.518641058708</v>
      </c>
    </row>
    <row r="8628" ht="14.25" customHeight="1">
      <c r="A8628" s="1">
        <v>3.5940001010895</v>
      </c>
      <c r="B8628" s="1">
        <v>-26.551377270127</v>
      </c>
    </row>
    <row r="8629" ht="14.25" customHeight="1">
      <c r="A8629" s="1">
        <v>3.5950000286102</v>
      </c>
      <c r="B8629" s="1">
        <v>-26.584696492232</v>
      </c>
    </row>
    <row r="8630" ht="14.25" customHeight="1">
      <c r="A8630" s="1">
        <v>3.595999956131</v>
      </c>
      <c r="B8630" s="1">
        <v>-26.618590939552</v>
      </c>
    </row>
    <row r="8631" ht="14.25" customHeight="1">
      <c r="A8631" s="1">
        <v>3.5969998836517</v>
      </c>
      <c r="B8631" s="1">
        <v>-26.653055496679</v>
      </c>
    </row>
    <row r="8632" ht="14.25" customHeight="1">
      <c r="A8632" s="1">
        <v>3.5980000495911</v>
      </c>
      <c r="B8632" s="1">
        <v>-26.688081080332</v>
      </c>
    </row>
    <row r="8633" ht="14.25" customHeight="1">
      <c r="A8633" s="1">
        <v>3.5989999771118</v>
      </c>
      <c r="B8633" s="1">
        <v>-26.723660416616</v>
      </c>
    </row>
    <row r="8634" ht="14.25" customHeight="1">
      <c r="A8634" s="1">
        <v>3.5999999046326</v>
      </c>
      <c r="B8634" s="1">
        <v>-26.759784113613</v>
      </c>
    </row>
    <row r="8635" ht="14.25" customHeight="1">
      <c r="A8635" s="1">
        <v>3.6010000705719</v>
      </c>
      <c r="B8635" s="1">
        <v>-26.796445346019</v>
      </c>
    </row>
    <row r="8636" ht="14.25" customHeight="1">
      <c r="A8636" s="1">
        <v>3.6019999980927</v>
      </c>
      <c r="B8636" s="1">
        <v>-26.833634405264</v>
      </c>
    </row>
    <row r="8637" ht="14.25" customHeight="1">
      <c r="A8637" s="1">
        <v>3.6029999256134</v>
      </c>
      <c r="B8637" s="1">
        <v>-26.871341254286</v>
      </c>
    </row>
    <row r="8638" ht="14.25" customHeight="1">
      <c r="A8638" s="1">
        <v>3.6040000915527</v>
      </c>
      <c r="B8638" s="1">
        <v>-26.909557693878</v>
      </c>
    </row>
    <row r="8639" ht="14.25" customHeight="1">
      <c r="A8639" s="1">
        <v>3.6050000190735</v>
      </c>
      <c r="B8639" s="1">
        <v>-26.948272894</v>
      </c>
    </row>
    <row r="8640" ht="14.25" customHeight="1">
      <c r="A8640" s="1">
        <v>3.6059999465942</v>
      </c>
      <c r="B8640" s="1">
        <v>-26.987478287761</v>
      </c>
    </row>
    <row r="8641" ht="14.25" customHeight="1">
      <c r="A8641" s="1">
        <v>3.6070001125336</v>
      </c>
      <c r="B8641" s="1">
        <v>-27.027160191055</v>
      </c>
    </row>
    <row r="8642" ht="14.25" customHeight="1">
      <c r="A8642" s="1">
        <v>3.6080000400543</v>
      </c>
      <c r="B8642" s="1">
        <v>-27.06730917357</v>
      </c>
    </row>
    <row r="8643" ht="14.25" customHeight="1">
      <c r="A8643" s="1">
        <v>3.6089999675751</v>
      </c>
      <c r="B8643" s="1">
        <v>-27.107914075272</v>
      </c>
    </row>
    <row r="8644" ht="14.25" customHeight="1">
      <c r="A8644" s="1">
        <v>3.6099998950958</v>
      </c>
      <c r="B8644" s="1">
        <v>-27.14896294816</v>
      </c>
    </row>
    <row r="8645" ht="14.25" customHeight="1">
      <c r="A8645" s="1">
        <v>3.6110000610352</v>
      </c>
      <c r="B8645" s="1">
        <v>-27.19044318392</v>
      </c>
    </row>
    <row r="8646" ht="14.25" customHeight="1">
      <c r="A8646" s="1">
        <v>3.6119999885559</v>
      </c>
      <c r="B8646" s="1">
        <v>-27.232341930926</v>
      </c>
    </row>
    <row r="8647" ht="14.25" customHeight="1">
      <c r="A8647" s="1">
        <v>3.6129999160767</v>
      </c>
      <c r="B8647" s="1">
        <v>-27.274646792111</v>
      </c>
    </row>
    <row r="8648" ht="14.25" customHeight="1">
      <c r="A8648" s="1">
        <v>3.614000082016</v>
      </c>
      <c r="B8648" s="1">
        <v>-27.317344432555</v>
      </c>
    </row>
    <row r="8649" ht="14.25" customHeight="1">
      <c r="A8649" s="1">
        <v>3.6150000095367</v>
      </c>
      <c r="B8649" s="1">
        <v>-27.360422075086</v>
      </c>
    </row>
    <row r="8650" ht="14.25" customHeight="1">
      <c r="A8650" s="1">
        <v>3.6159999370575</v>
      </c>
      <c r="B8650" s="1">
        <v>-27.403863122009</v>
      </c>
    </row>
    <row r="8651" ht="14.25" customHeight="1">
      <c r="A8651" s="1">
        <v>3.6170001029968</v>
      </c>
      <c r="B8651" s="1">
        <v>-27.44765481087</v>
      </c>
    </row>
    <row r="8652" ht="14.25" customHeight="1">
      <c r="A8652" s="1">
        <v>3.6180000305176</v>
      </c>
      <c r="B8652" s="1">
        <v>-27.491780997852</v>
      </c>
    </row>
    <row r="8653" ht="14.25" customHeight="1">
      <c r="A8653" s="1">
        <v>3.6189999580383</v>
      </c>
      <c r="B8653" s="1">
        <v>-27.536228005968</v>
      </c>
    </row>
    <row r="8654" ht="14.25" customHeight="1">
      <c r="A8654" s="1">
        <v>3.6199998855591</v>
      </c>
      <c r="B8654" s="1">
        <v>-27.580978394375</v>
      </c>
    </row>
    <row r="8655" ht="14.25" customHeight="1">
      <c r="A8655" s="1">
        <v>3.6210000514984</v>
      </c>
      <c r="B8655" s="1">
        <v>-27.626017548628</v>
      </c>
    </row>
    <row r="8656" ht="14.25" customHeight="1">
      <c r="A8656" s="1">
        <v>3.6219999790192</v>
      </c>
      <c r="B8656" s="1">
        <v>-27.671328123945</v>
      </c>
    </row>
    <row r="8657" ht="14.25" customHeight="1">
      <c r="A8657" s="1">
        <v>3.6229999065399</v>
      </c>
      <c r="B8657" s="1">
        <v>-27.716893352075</v>
      </c>
    </row>
    <row r="8658" ht="14.25" customHeight="1">
      <c r="A8658" s="1">
        <v>3.6240000724792</v>
      </c>
      <c r="B8658" s="1">
        <v>-27.762696037505</v>
      </c>
    </row>
    <row r="8659" ht="14.25" customHeight="1">
      <c r="A8659" s="1">
        <v>3.625</v>
      </c>
      <c r="B8659" s="1">
        <v>-27.808719288925</v>
      </c>
    </row>
    <row r="8660" ht="14.25" customHeight="1">
      <c r="A8660" s="1">
        <v>3.6259999275208</v>
      </c>
      <c r="B8660" s="1">
        <v>-27.854943586303</v>
      </c>
    </row>
    <row r="8661" ht="14.25" customHeight="1">
      <c r="A8661" s="1">
        <v>3.6270000934601</v>
      </c>
      <c r="B8661" s="1">
        <v>-27.901352457688</v>
      </c>
    </row>
    <row r="8662" ht="14.25" customHeight="1">
      <c r="A8662" s="1">
        <v>3.6280000209808</v>
      </c>
      <c r="B8662" s="1">
        <v>-27.947924345988</v>
      </c>
    </row>
    <row r="8663" ht="14.25" customHeight="1">
      <c r="A8663" s="1">
        <v>3.6289999485016</v>
      </c>
      <c r="B8663" s="1">
        <v>-27.994642943421</v>
      </c>
    </row>
    <row r="8664" ht="14.25" customHeight="1">
      <c r="A8664" s="1">
        <v>3.6300001144409</v>
      </c>
      <c r="B8664" s="1">
        <v>-28.041487430507</v>
      </c>
    </row>
    <row r="8665" ht="14.25" customHeight="1">
      <c r="A8665" s="1">
        <v>3.6310000419617</v>
      </c>
      <c r="B8665" s="1">
        <v>-28.088438372717</v>
      </c>
    </row>
    <row r="8666" ht="14.25" customHeight="1">
      <c r="A8666" s="1">
        <v>3.6319999694824</v>
      </c>
      <c r="B8666" s="1">
        <v>-28.13547505085</v>
      </c>
    </row>
    <row r="8667" ht="14.25" customHeight="1">
      <c r="A8667" s="1">
        <v>3.6329998970032</v>
      </c>
      <c r="B8667" s="1">
        <v>-28.182578178648</v>
      </c>
    </row>
    <row r="8668" ht="14.25" customHeight="1">
      <c r="A8668" s="1">
        <v>3.6340000629425</v>
      </c>
      <c r="B8668" s="1">
        <v>-28.229726662749</v>
      </c>
    </row>
    <row r="8669" ht="14.25" customHeight="1">
      <c r="A8669" s="1">
        <v>3.6349999904633</v>
      </c>
      <c r="B8669" s="1">
        <v>-28.276898655498</v>
      </c>
    </row>
    <row r="8670" ht="14.25" customHeight="1">
      <c r="A8670" s="1">
        <v>3.635999917984</v>
      </c>
      <c r="B8670" s="1">
        <v>-28.324074519046</v>
      </c>
    </row>
    <row r="8671" ht="14.25" customHeight="1">
      <c r="A8671" s="1">
        <v>3.6370000839233</v>
      </c>
      <c r="B8671" s="1">
        <v>-28.371231984175</v>
      </c>
    </row>
    <row r="8672" ht="14.25" customHeight="1">
      <c r="A8672" s="1">
        <v>3.6380000114441</v>
      </c>
      <c r="B8672" s="1">
        <v>-28.418349382201</v>
      </c>
    </row>
    <row r="8673" ht="14.25" customHeight="1">
      <c r="A8673" s="1">
        <v>3.6389999389648</v>
      </c>
      <c r="B8673" s="1">
        <v>-28.465405417473</v>
      </c>
    </row>
    <row r="8674" ht="14.25" customHeight="1">
      <c r="A8674" s="1">
        <v>3.6400001049042</v>
      </c>
      <c r="B8674" s="1">
        <v>-28.512376550881</v>
      </c>
    </row>
    <row r="8675" ht="14.25" customHeight="1">
      <c r="A8675" s="1">
        <v>3.6410000324249</v>
      </c>
      <c r="B8675" s="1">
        <v>-28.559242725603</v>
      </c>
    </row>
    <row r="8676" ht="14.25" customHeight="1">
      <c r="A8676" s="1">
        <v>3.6419999599457</v>
      </c>
      <c r="B8676" s="1">
        <v>-28.605979520614</v>
      </c>
    </row>
    <row r="8677" ht="14.25" customHeight="1">
      <c r="A8677" s="1">
        <v>3.6429998874664</v>
      </c>
      <c r="B8677" s="1">
        <v>-28.652566124003</v>
      </c>
    </row>
    <row r="8678" ht="14.25" customHeight="1">
      <c r="A8678" s="1">
        <v>3.6440000534058</v>
      </c>
      <c r="B8678" s="1">
        <v>-28.698979610002</v>
      </c>
    </row>
    <row r="8679" ht="14.25" customHeight="1">
      <c r="A8679" s="1">
        <v>3.6449999809265</v>
      </c>
      <c r="B8679" s="1">
        <v>-28.745196247409</v>
      </c>
    </row>
    <row r="8680" ht="14.25" customHeight="1">
      <c r="A8680" s="1">
        <v>3.6459999084473</v>
      </c>
      <c r="B8680" s="1">
        <v>-28.791194621638</v>
      </c>
    </row>
    <row r="8681" ht="14.25" customHeight="1">
      <c r="A8681" s="1">
        <v>3.6470000743866</v>
      </c>
      <c r="B8681" s="1">
        <v>-28.836953220714</v>
      </c>
    </row>
    <row r="8682" ht="14.25" customHeight="1">
      <c r="A8682" s="1">
        <v>3.6480000019073</v>
      </c>
      <c r="B8682" s="1">
        <v>-28.8824477042</v>
      </c>
    </row>
    <row r="8683" ht="14.25" customHeight="1">
      <c r="A8683" s="1">
        <v>3.6489999294281</v>
      </c>
      <c r="B8683" s="1">
        <v>-28.927656790589</v>
      </c>
    </row>
    <row r="8684" ht="14.25" customHeight="1">
      <c r="A8684" s="1">
        <v>3.6500000953674</v>
      </c>
      <c r="B8684" s="1">
        <v>-28.972558944027</v>
      </c>
    </row>
    <row r="8685" ht="14.25" customHeight="1">
      <c r="A8685" s="1">
        <v>3.6510000228882</v>
      </c>
      <c r="B8685" s="1">
        <v>-29.017129469696</v>
      </c>
    </row>
    <row r="8686" ht="14.25" customHeight="1">
      <c r="A8686" s="1">
        <v>3.6519999504089</v>
      </c>
      <c r="B8686" s="1">
        <v>-29.061348136442</v>
      </c>
    </row>
    <row r="8687" ht="14.25" customHeight="1">
      <c r="A8687" s="1">
        <v>3.6530001163483</v>
      </c>
      <c r="B8687" s="1">
        <v>-29.105192035567</v>
      </c>
    </row>
    <row r="8688" ht="14.25" customHeight="1">
      <c r="A8688" s="1">
        <v>3.654000043869</v>
      </c>
      <c r="B8688" s="1">
        <v>-29.148641656996</v>
      </c>
    </row>
    <row r="8689" ht="14.25" customHeight="1">
      <c r="A8689" s="1">
        <v>3.6549999713898</v>
      </c>
      <c r="B8689" s="1">
        <v>-29.191675340765</v>
      </c>
    </row>
    <row r="8690" ht="14.25" customHeight="1">
      <c r="A8690" s="1">
        <v>3.6559998989105</v>
      </c>
      <c r="B8690" s="1">
        <v>-29.234270147372</v>
      </c>
    </row>
    <row r="8691" ht="14.25" customHeight="1">
      <c r="A8691" s="1">
        <v>3.6570000648499</v>
      </c>
      <c r="B8691" s="1">
        <v>-29.276407559792</v>
      </c>
    </row>
    <row r="8692" ht="14.25" customHeight="1">
      <c r="A8692" s="1">
        <v>3.6579999923706</v>
      </c>
      <c r="B8692" s="1">
        <v>-29.318066520392</v>
      </c>
    </row>
    <row r="8693" ht="14.25" customHeight="1">
      <c r="A8693" s="1">
        <v>3.6589999198914</v>
      </c>
      <c r="B8693" s="1">
        <v>-29.359228261239</v>
      </c>
    </row>
    <row r="8694" ht="14.25" customHeight="1">
      <c r="A8694" s="1">
        <v>3.6600000858307</v>
      </c>
      <c r="B8694" s="1">
        <v>-29.399871829754</v>
      </c>
    </row>
    <row r="8695" ht="14.25" customHeight="1">
      <c r="A8695" s="1">
        <v>3.6610000133514</v>
      </c>
      <c r="B8695" s="1">
        <v>-29.439983516327</v>
      </c>
    </row>
    <row r="8696" ht="14.25" customHeight="1">
      <c r="A8696" s="1">
        <v>3.6619999408722</v>
      </c>
      <c r="B8696" s="1">
        <v>-29.479538820357</v>
      </c>
    </row>
    <row r="8697" ht="14.25" customHeight="1">
      <c r="A8697" s="1">
        <v>3.6630001068115</v>
      </c>
      <c r="B8697" s="1">
        <v>-29.518524415889</v>
      </c>
    </row>
    <row r="8698" ht="14.25" customHeight="1">
      <c r="A8698" s="1">
        <v>3.6640000343323</v>
      </c>
      <c r="B8698" s="1">
        <v>-29.556922390226</v>
      </c>
    </row>
    <row r="8699" ht="14.25" customHeight="1">
      <c r="A8699" s="1">
        <v>3.664999961853</v>
      </c>
      <c r="B8699" s="1">
        <v>-29.594715492002</v>
      </c>
    </row>
    <row r="8700" ht="14.25" customHeight="1">
      <c r="A8700" s="1">
        <v>3.6659998893738</v>
      </c>
      <c r="B8700" s="1">
        <v>-29.631892067264</v>
      </c>
    </row>
    <row r="8701" ht="14.25" customHeight="1">
      <c r="A8701" s="1">
        <v>3.6670000553131</v>
      </c>
      <c r="B8701" s="1">
        <v>-29.668433950438</v>
      </c>
    </row>
    <row r="8702" ht="14.25" customHeight="1">
      <c r="A8702" s="1">
        <v>3.6679999828339</v>
      </c>
      <c r="B8702" s="1">
        <v>-29.704326792236</v>
      </c>
    </row>
    <row r="8703" ht="14.25" customHeight="1">
      <c r="A8703" s="1">
        <v>3.6689999103546</v>
      </c>
      <c r="B8703" s="1">
        <v>-29.739558941091</v>
      </c>
    </row>
    <row r="8704" ht="14.25" customHeight="1">
      <c r="A8704" s="1">
        <v>3.6700000762939</v>
      </c>
      <c r="B8704" s="1">
        <v>-29.774117105768</v>
      </c>
    </row>
    <row r="8705" ht="14.25" customHeight="1">
      <c r="A8705" s="1">
        <v>3.6710000038147</v>
      </c>
      <c r="B8705" s="1">
        <v>-29.807990647779</v>
      </c>
    </row>
    <row r="8706" ht="14.25" customHeight="1">
      <c r="A8706" s="1">
        <v>3.6719999313354</v>
      </c>
      <c r="B8706" s="1">
        <v>-29.841169418841</v>
      </c>
    </row>
    <row r="8707" ht="14.25" customHeight="1">
      <c r="A8707" s="1">
        <v>3.6730000972748</v>
      </c>
      <c r="B8707" s="1">
        <v>-29.873643145988</v>
      </c>
    </row>
    <row r="8708" ht="14.25" customHeight="1">
      <c r="A8708" s="1">
        <v>3.6740000247955</v>
      </c>
      <c r="B8708" s="1">
        <v>-29.905402094899</v>
      </c>
    </row>
    <row r="8709" ht="14.25" customHeight="1">
      <c r="A8709" s="1">
        <v>3.6749999523163</v>
      </c>
      <c r="B8709" s="1">
        <v>-29.936439302009</v>
      </c>
    </row>
    <row r="8710" ht="14.25" customHeight="1">
      <c r="A8710" s="1">
        <v>3.6760001182556</v>
      </c>
      <c r="B8710" s="1">
        <v>-29.966747126565</v>
      </c>
    </row>
    <row r="8711" ht="14.25" customHeight="1">
      <c r="A8711" s="1">
        <v>3.6770000457764</v>
      </c>
      <c r="B8711" s="1">
        <v>-29.996320214407</v>
      </c>
    </row>
    <row r="8712" ht="14.25" customHeight="1">
      <c r="A8712" s="1">
        <v>3.6779999732971</v>
      </c>
      <c r="B8712" s="1">
        <v>-30.025152199866</v>
      </c>
    </row>
    <row r="8713" ht="14.25" customHeight="1">
      <c r="A8713" s="1">
        <v>3.6789999008179</v>
      </c>
      <c r="B8713" s="1">
        <v>-30.053240714411</v>
      </c>
    </row>
    <row r="8714" ht="14.25" customHeight="1">
      <c r="A8714" s="1">
        <v>3.6800000667572</v>
      </c>
      <c r="B8714" s="1">
        <v>-30.08057923619</v>
      </c>
    </row>
    <row r="8715" ht="14.25" customHeight="1">
      <c r="A8715" s="1">
        <v>3.680999994278</v>
      </c>
      <c r="B8715" s="1">
        <v>-30.107169731345</v>
      </c>
    </row>
    <row r="8716" ht="14.25" customHeight="1">
      <c r="A8716" s="1">
        <v>3.6819999217987</v>
      </c>
      <c r="B8716" s="1">
        <v>-30.133008803905</v>
      </c>
    </row>
    <row r="8717" ht="14.25" customHeight="1">
      <c r="A8717" s="1">
        <v>3.683000087738</v>
      </c>
      <c r="B8717" s="1">
        <v>-30.158095060505</v>
      </c>
    </row>
    <row r="8718" ht="14.25" customHeight="1">
      <c r="A8718" s="1">
        <v>3.6840000152588</v>
      </c>
      <c r="B8718" s="1">
        <v>-30.182431572286</v>
      </c>
    </row>
    <row r="8719" ht="14.25" customHeight="1">
      <c r="A8719" s="1">
        <v>3.6849999427795</v>
      </c>
      <c r="B8719" s="1">
        <v>-30.20601700354</v>
      </c>
    </row>
    <row r="8720" ht="14.25" customHeight="1">
      <c r="A8720" s="1">
        <v>3.6860001087189</v>
      </c>
      <c r="B8720" s="1">
        <v>-30.22885510659</v>
      </c>
    </row>
    <row r="8721" ht="14.25" customHeight="1">
      <c r="A8721" s="1">
        <v>3.6870000362396</v>
      </c>
      <c r="B8721" s="1">
        <v>-30.250948571522</v>
      </c>
    </row>
    <row r="8722" ht="14.25" customHeight="1">
      <c r="A8722" s="1">
        <v>3.6879999637604</v>
      </c>
      <c r="B8722" s="1">
        <v>-30.272300777235</v>
      </c>
    </row>
    <row r="8723" ht="14.25" customHeight="1">
      <c r="A8723" s="1">
        <v>3.6889998912811</v>
      </c>
      <c r="B8723" s="1">
        <v>-30.2929190027</v>
      </c>
    </row>
    <row r="8724" ht="14.25" customHeight="1">
      <c r="A8724" s="1">
        <v>3.6900000572205</v>
      </c>
      <c r="B8724" s="1">
        <v>-30.312807089172</v>
      </c>
    </row>
    <row r="8725" ht="14.25" customHeight="1">
      <c r="A8725" s="1">
        <v>3.6909999847412</v>
      </c>
      <c r="B8725" s="1">
        <v>-30.33197224917</v>
      </c>
    </row>
    <row r="8726" ht="14.25" customHeight="1">
      <c r="A8726" s="1">
        <v>3.691999912262</v>
      </c>
      <c r="B8726" s="1">
        <v>-30.350422211567</v>
      </c>
    </row>
    <row r="8727" ht="14.25" customHeight="1">
      <c r="A8727" s="1">
        <v>3.6930000782013</v>
      </c>
      <c r="B8727" s="1">
        <v>-30.36816332127</v>
      </c>
    </row>
    <row r="8728" ht="14.25" customHeight="1">
      <c r="A8728" s="1">
        <v>3.694000005722</v>
      </c>
      <c r="B8728" s="1">
        <v>-30.385205457175</v>
      </c>
    </row>
    <row r="8729" ht="14.25" customHeight="1">
      <c r="A8729" s="1">
        <v>3.6949999332428</v>
      </c>
      <c r="B8729" s="1">
        <v>-30.401560071413</v>
      </c>
    </row>
    <row r="8730" ht="14.25" customHeight="1">
      <c r="A8730" s="1">
        <v>3.6960000991821</v>
      </c>
      <c r="B8730" s="1">
        <v>-30.417233313653</v>
      </c>
    </row>
    <row r="8731" ht="14.25" customHeight="1">
      <c r="A8731" s="1">
        <v>3.6970000267029</v>
      </c>
      <c r="B8731" s="1">
        <v>-30.432237140471</v>
      </c>
    </row>
    <row r="8732" ht="14.25" customHeight="1">
      <c r="A8732" s="1">
        <v>3.6979999542236</v>
      </c>
      <c r="B8732" s="1">
        <v>-30.446585054035</v>
      </c>
    </row>
    <row r="8733" ht="14.25" customHeight="1">
      <c r="A8733" s="1">
        <v>3.6989998817444</v>
      </c>
      <c r="B8733" s="1">
        <v>-30.460286232394</v>
      </c>
    </row>
    <row r="8734" ht="14.25" customHeight="1">
      <c r="A8734" s="1">
        <v>3.7000000476837</v>
      </c>
      <c r="B8734" s="1">
        <v>-30.473353011423</v>
      </c>
    </row>
    <row r="8735" ht="14.25" customHeight="1">
      <c r="A8735" s="1">
        <v>3.7009999752045</v>
      </c>
      <c r="B8735" s="1">
        <v>-30.485800318349</v>
      </c>
    </row>
    <row r="8736" ht="14.25" customHeight="1">
      <c r="A8736" s="1">
        <v>3.7019999027252</v>
      </c>
      <c r="B8736" s="1">
        <v>-30.497638768571</v>
      </c>
    </row>
    <row r="8737" ht="14.25" customHeight="1">
      <c r="A8737" s="1">
        <v>3.7030000686646</v>
      </c>
      <c r="B8737" s="1">
        <v>-30.508883196692</v>
      </c>
    </row>
    <row r="8738" ht="14.25" customHeight="1">
      <c r="A8738" s="1">
        <v>3.7039999961853</v>
      </c>
      <c r="B8738" s="1">
        <v>-30.519547379654</v>
      </c>
    </row>
    <row r="8739" ht="14.25" customHeight="1">
      <c r="A8739" s="1">
        <v>3.7049999237061</v>
      </c>
      <c r="B8739" s="1">
        <v>-30.529645170064</v>
      </c>
    </row>
    <row r="8740" ht="14.25" customHeight="1">
      <c r="A8740" s="1">
        <v>3.7060000896454</v>
      </c>
      <c r="B8740" s="1">
        <v>-30.539192028821</v>
      </c>
    </row>
    <row r="8741" ht="14.25" customHeight="1">
      <c r="A8741" s="1">
        <v>3.7070000171661</v>
      </c>
      <c r="B8741" s="1">
        <v>-30.548200019667</v>
      </c>
    </row>
    <row r="8742" ht="14.25" customHeight="1">
      <c r="A8742" s="1">
        <v>3.7079999446869</v>
      </c>
      <c r="B8742" s="1">
        <v>-30.556688571083</v>
      </c>
    </row>
    <row r="8743" ht="14.25" customHeight="1">
      <c r="A8743" s="1">
        <v>3.7090001106262</v>
      </c>
      <c r="B8743" s="1">
        <v>-30.564667929302</v>
      </c>
    </row>
    <row r="8744" ht="14.25" customHeight="1">
      <c r="A8744" s="1">
        <v>3.710000038147</v>
      </c>
      <c r="B8744" s="1">
        <v>-30.572156089262</v>
      </c>
    </row>
    <row r="8745" ht="14.25" customHeight="1">
      <c r="A8745" s="1">
        <v>3.7109999656677</v>
      </c>
      <c r="B8745" s="1">
        <v>-30.579169162375</v>
      </c>
    </row>
    <row r="8746" ht="14.25" customHeight="1">
      <c r="A8746" s="1">
        <v>3.7119998931885</v>
      </c>
      <c r="B8746" s="1">
        <v>-30.585720186569</v>
      </c>
    </row>
    <row r="8747" ht="14.25" customHeight="1">
      <c r="A8747" s="1">
        <v>3.7130000591278</v>
      </c>
      <c r="B8747" s="1">
        <v>-30.591824949917</v>
      </c>
    </row>
    <row r="8748" ht="14.25" customHeight="1">
      <c r="A8748" s="1">
        <v>3.7139999866486</v>
      </c>
      <c r="B8748" s="1">
        <v>-30.597498505093</v>
      </c>
    </row>
    <row r="8749" ht="14.25" customHeight="1">
      <c r="A8749" s="1">
        <v>3.7149999141693</v>
      </c>
      <c r="B8749" s="1">
        <v>-30.602758216595</v>
      </c>
    </row>
    <row r="8750" ht="14.25" customHeight="1">
      <c r="A8750" s="1">
        <v>3.7160000801086</v>
      </c>
      <c r="B8750" s="1">
        <v>-30.607618767576</v>
      </c>
    </row>
    <row r="8751" ht="14.25" customHeight="1">
      <c r="A8751" s="1">
        <v>3.7170000076294</v>
      </c>
      <c r="B8751" s="1">
        <v>-30.612095998412</v>
      </c>
    </row>
    <row r="8752" ht="14.25" customHeight="1">
      <c r="A8752" s="1">
        <v>3.7179999351501</v>
      </c>
      <c r="B8752" s="1">
        <v>-30.616201899043</v>
      </c>
    </row>
    <row r="8753" ht="14.25" customHeight="1">
      <c r="A8753" s="1">
        <v>3.7190001010895</v>
      </c>
      <c r="B8753" s="1">
        <v>-30.619955889614</v>
      </c>
    </row>
    <row r="8754" ht="14.25" customHeight="1">
      <c r="A8754" s="1">
        <v>3.7200000286102</v>
      </c>
      <c r="B8754" s="1">
        <v>-30.623368715911</v>
      </c>
    </row>
    <row r="8755" ht="14.25" customHeight="1">
      <c r="A8755" s="1">
        <v>3.720999956131</v>
      </c>
      <c r="B8755" s="1">
        <v>-30.626459817326</v>
      </c>
    </row>
    <row r="8756" ht="14.25" customHeight="1">
      <c r="A8756" s="1">
        <v>3.7219998836517</v>
      </c>
      <c r="B8756" s="1">
        <v>-30.629238680356</v>
      </c>
    </row>
    <row r="8757" ht="14.25" customHeight="1">
      <c r="A8757" s="1">
        <v>3.7230000495911</v>
      </c>
      <c r="B8757" s="1">
        <v>-30.631724957083</v>
      </c>
    </row>
    <row r="8758" ht="14.25" customHeight="1">
      <c r="A8758" s="1">
        <v>3.7239999771118</v>
      </c>
      <c r="B8758" s="1">
        <v>-30.633928489423</v>
      </c>
    </row>
    <row r="8759" ht="14.25" customHeight="1">
      <c r="A8759" s="1">
        <v>3.7249999046326</v>
      </c>
      <c r="B8759" s="1">
        <v>-30.635865630515</v>
      </c>
    </row>
    <row r="8760" ht="14.25" customHeight="1">
      <c r="A8760" s="1">
        <v>3.7260000705719</v>
      </c>
      <c r="B8760" s="1">
        <v>-30.637548128211</v>
      </c>
    </row>
    <row r="8761" ht="14.25" customHeight="1">
      <c r="A8761" s="1">
        <v>3.7269999980927</v>
      </c>
      <c r="B8761" s="1">
        <v>-30.638991812437</v>
      </c>
    </row>
    <row r="8762" ht="14.25" customHeight="1">
      <c r="A8762" s="1">
        <v>3.7279999256134</v>
      </c>
      <c r="B8762" s="1">
        <v>-30.640208783638</v>
      </c>
    </row>
    <row r="8763" ht="14.25" customHeight="1">
      <c r="A8763" s="1">
        <v>3.7290000915527</v>
      </c>
      <c r="B8763" s="1">
        <v>-30.64121170055</v>
      </c>
    </row>
    <row r="8764" ht="14.25" customHeight="1">
      <c r="A8764" s="1">
        <v>3.7300000190735</v>
      </c>
      <c r="B8764" s="1">
        <v>-30.642014257475</v>
      </c>
    </row>
    <row r="8765" ht="14.25" customHeight="1">
      <c r="A8765" s="1">
        <v>3.7309999465942</v>
      </c>
      <c r="B8765" s="1">
        <v>-30.642628654283</v>
      </c>
    </row>
    <row r="8766" ht="14.25" customHeight="1">
      <c r="A8766" s="1">
        <v>3.7320001125336</v>
      </c>
      <c r="B8766" s="1">
        <v>-30.643066705493</v>
      </c>
    </row>
    <row r="8767" ht="14.25" customHeight="1">
      <c r="A8767" s="1">
        <v>3.7330000400543</v>
      </c>
      <c r="B8767" s="1">
        <v>-30.643338297135</v>
      </c>
    </row>
    <row r="8768" ht="14.25" customHeight="1">
      <c r="A8768" s="1">
        <v>3.7339999675751</v>
      </c>
      <c r="B8768" s="1">
        <v>-30.643457751617</v>
      </c>
    </row>
    <row r="8769" ht="14.25" customHeight="1">
      <c r="A8769" s="1">
        <v>3.7349998950958</v>
      </c>
      <c r="B8769" s="1">
        <v>-30.643435807042</v>
      </c>
    </row>
    <row r="8770" ht="14.25" customHeight="1">
      <c r="A8770" s="1">
        <v>3.7360000610352</v>
      </c>
      <c r="B8770" s="1">
        <v>-30.643283061126</v>
      </c>
    </row>
    <row r="8771" ht="14.25" customHeight="1">
      <c r="A8771" s="1">
        <v>3.7369999885559</v>
      </c>
      <c r="B8771" s="1">
        <v>-30.643008781435</v>
      </c>
    </row>
    <row r="8772" ht="14.25" customHeight="1">
      <c r="A8772" s="1">
        <v>3.7379999160767</v>
      </c>
      <c r="B8772" s="1">
        <v>-30.642625830547</v>
      </c>
    </row>
    <row r="8773" ht="14.25" customHeight="1">
      <c r="A8773" s="1">
        <v>3.739000082016</v>
      </c>
      <c r="B8773" s="1">
        <v>-30.642142107817</v>
      </c>
    </row>
    <row r="8774" ht="14.25" customHeight="1">
      <c r="A8774" s="1">
        <v>3.7400000095367</v>
      </c>
      <c r="B8774" s="1">
        <v>-30.64156880879</v>
      </c>
    </row>
    <row r="8775" ht="14.25" customHeight="1">
      <c r="A8775" s="1">
        <v>3.7409999370575</v>
      </c>
      <c r="B8775" s="1">
        <v>-30.640913447302</v>
      </c>
    </row>
    <row r="8776" ht="14.25" customHeight="1">
      <c r="A8776" s="1">
        <v>3.7420001029968</v>
      </c>
      <c r="B8776" s="1">
        <v>-30.640186812619</v>
      </c>
    </row>
    <row r="8777" ht="14.25" customHeight="1">
      <c r="A8777" s="1">
        <v>3.7430000305176</v>
      </c>
      <c r="B8777" s="1">
        <v>-30.63939699088</v>
      </c>
    </row>
    <row r="8778" ht="14.25" customHeight="1">
      <c r="A8778" s="1">
        <v>3.7439999580383</v>
      </c>
      <c r="B8778" s="1">
        <v>-30.638553803064</v>
      </c>
    </row>
    <row r="8779" ht="14.25" customHeight="1">
      <c r="A8779" s="1">
        <v>3.7449998855591</v>
      </c>
      <c r="B8779" s="1">
        <v>-30.637663751895</v>
      </c>
    </row>
    <row r="8780" ht="14.25" customHeight="1">
      <c r="A8780" s="1">
        <v>3.7460000514984</v>
      </c>
      <c r="B8780" s="1">
        <v>-30.636737788747</v>
      </c>
    </row>
    <row r="8781" ht="14.25" customHeight="1">
      <c r="A8781" s="1">
        <v>3.7469999790192</v>
      </c>
      <c r="B8781" s="1">
        <v>-30.635778640618</v>
      </c>
    </row>
    <row r="8782" ht="14.25" customHeight="1">
      <c r="A8782" s="1">
        <v>3.7479999065399</v>
      </c>
      <c r="B8782" s="1">
        <v>-30.634799338123</v>
      </c>
    </row>
    <row r="8783" ht="14.25" customHeight="1">
      <c r="A8783" s="1">
        <v>3.7490000724792</v>
      </c>
      <c r="B8783" s="1">
        <v>-30.633802515827</v>
      </c>
    </row>
    <row r="8784" ht="14.25" customHeight="1">
      <c r="A8784" s="1">
        <v>3.75</v>
      </c>
      <c r="B8784" s="1">
        <v>-30.63279884296</v>
      </c>
    </row>
    <row r="8785" ht="14.25" customHeight="1">
      <c r="A8785" s="1">
        <v>3.7509999275208</v>
      </c>
      <c r="B8785" s="1">
        <v>-30.631792985647</v>
      </c>
    </row>
    <row r="8786" ht="14.25" customHeight="1">
      <c r="A8786" s="1">
        <v>3.7520000934601</v>
      </c>
      <c r="B8786" s="1">
        <v>-30.630790782263</v>
      </c>
    </row>
    <row r="8787" ht="14.25" customHeight="1">
      <c r="A8787" s="1">
        <v>3.7530000209808</v>
      </c>
      <c r="B8787" s="1">
        <v>-30.629801357413</v>
      </c>
    </row>
    <row r="8788" ht="14.25" customHeight="1">
      <c r="A8788" s="1">
        <v>3.7539999485016</v>
      </c>
      <c r="B8788" s="1">
        <v>-30.628827274189</v>
      </c>
    </row>
    <row r="8789" ht="14.25" customHeight="1">
      <c r="A8789" s="1">
        <v>3.7550001144409</v>
      </c>
      <c r="B8789" s="1">
        <v>-30.627878293313</v>
      </c>
    </row>
    <row r="8790" ht="14.25" customHeight="1">
      <c r="A8790" s="1">
        <v>3.7560000419617</v>
      </c>
      <c r="B8790" s="1">
        <v>-30.626955292204</v>
      </c>
    </row>
    <row r="8791" ht="14.25" customHeight="1">
      <c r="A8791" s="1">
        <v>3.7569999694824</v>
      </c>
      <c r="B8791" s="1">
        <v>-30.62606808171</v>
      </c>
    </row>
    <row r="8792" ht="14.25" customHeight="1">
      <c r="A8792" s="1">
        <v>3.7579998970032</v>
      </c>
      <c r="B8792" s="1">
        <v>-30.625219254154</v>
      </c>
    </row>
    <row r="8793" ht="14.25" customHeight="1">
      <c r="A8793" s="1">
        <v>3.7590000629425</v>
      </c>
      <c r="B8793" s="1">
        <v>-30.624415896012</v>
      </c>
    </row>
    <row r="8794" ht="14.25" customHeight="1">
      <c r="A8794" s="1">
        <v>3.7599999904633</v>
      </c>
      <c r="B8794" s="1">
        <v>-30.623661117392</v>
      </c>
    </row>
    <row r="8795" ht="14.25" customHeight="1">
      <c r="A8795" s="1">
        <v>3.760999917984</v>
      </c>
      <c r="B8795" s="1">
        <v>-30.622960921245</v>
      </c>
    </row>
    <row r="8796" ht="14.25" customHeight="1">
      <c r="A8796" s="1">
        <v>3.7620000839233</v>
      </c>
      <c r="B8796" s="1">
        <v>-30.622318628454</v>
      </c>
    </row>
    <row r="8797" ht="14.25" customHeight="1">
      <c r="A8797" s="1">
        <v>3.7630000114441</v>
      </c>
      <c r="B8797" s="1">
        <v>-30.621738426885</v>
      </c>
    </row>
    <row r="8798" ht="14.25" customHeight="1">
      <c r="A8798" s="1">
        <v>3.7639999389648</v>
      </c>
      <c r="B8798" s="1">
        <v>-30.621226567633</v>
      </c>
    </row>
    <row r="8799" ht="14.25" customHeight="1">
      <c r="A8799" s="1">
        <v>3.7650001049042</v>
      </c>
      <c r="B8799" s="1">
        <v>-30.620784409962</v>
      </c>
    </row>
    <row r="8800" ht="14.25" customHeight="1">
      <c r="A8800" s="1">
        <v>3.7660000324249</v>
      </c>
      <c r="B8800" s="1">
        <v>-30.620418411875</v>
      </c>
    </row>
    <row r="8801" ht="14.25" customHeight="1">
      <c r="A8801" s="1">
        <v>3.7669999599457</v>
      </c>
      <c r="B8801" s="1">
        <v>-30.620130932754</v>
      </c>
    </row>
    <row r="8802" ht="14.25" customHeight="1">
      <c r="A8802" s="1">
        <v>3.7679998874664</v>
      </c>
      <c r="B8802" s="1">
        <v>-30.619926681694</v>
      </c>
    </row>
    <row r="8803" ht="14.25" customHeight="1">
      <c r="A8803" s="1">
        <v>3.7690000534058</v>
      </c>
      <c r="B8803" s="1">
        <v>-30.619808746521</v>
      </c>
    </row>
    <row r="8804" ht="14.25" customHeight="1">
      <c r="A8804" s="1">
        <v>3.7699999809265</v>
      </c>
      <c r="B8804" s="1">
        <v>-30.619779414486</v>
      </c>
    </row>
    <row r="8805" ht="14.25" customHeight="1">
      <c r="A8805" s="1">
        <v>3.7709999084473</v>
      </c>
      <c r="B8805" s="1">
        <v>-30.619844249387</v>
      </c>
    </row>
    <row r="8806" ht="14.25" customHeight="1">
      <c r="A8806" s="1">
        <v>3.7720000743866</v>
      </c>
      <c r="B8806" s="1">
        <v>-30.620004727587</v>
      </c>
    </row>
    <row r="8807" ht="14.25" customHeight="1">
      <c r="A8807" s="1">
        <v>3.7730000019073</v>
      </c>
      <c r="B8807" s="1">
        <v>-30.620264631407</v>
      </c>
    </row>
    <row r="8808" ht="14.25" customHeight="1">
      <c r="A8808" s="1">
        <v>3.7739999294281</v>
      </c>
      <c r="B8808" s="1">
        <v>-30.62062659629</v>
      </c>
    </row>
    <row r="8809" ht="14.25" customHeight="1">
      <c r="A8809" s="1">
        <v>3.7750000953674</v>
      </c>
      <c r="B8809" s="1">
        <v>-30.621093942225</v>
      </c>
    </row>
    <row r="8810" ht="14.25" customHeight="1">
      <c r="A8810" s="1">
        <v>3.7760000228882</v>
      </c>
      <c r="B8810" s="1">
        <v>-30.62166961743</v>
      </c>
    </row>
    <row r="8811" ht="14.25" customHeight="1">
      <c r="A8811" s="1">
        <v>3.7769999504089</v>
      </c>
      <c r="B8811" s="1">
        <v>-30.622356840448</v>
      </c>
    </row>
    <row r="8812" ht="14.25" customHeight="1">
      <c r="A8812" s="1">
        <v>3.7780001163483</v>
      </c>
      <c r="B8812" s="1">
        <v>-30.623157208894</v>
      </c>
    </row>
    <row r="8813" ht="14.25" customHeight="1">
      <c r="A8813" s="1">
        <v>3.779000043869</v>
      </c>
      <c r="B8813" s="1">
        <v>-30.624072841344</v>
      </c>
    </row>
    <row r="8814" ht="14.25" customHeight="1">
      <c r="A8814" s="1">
        <v>3.7799999713898</v>
      </c>
      <c r="B8814" s="1">
        <v>-30.6251062617</v>
      </c>
    </row>
    <row r="8815" ht="14.25" customHeight="1">
      <c r="A8815" s="1">
        <v>3.7809998989105</v>
      </c>
      <c r="B8815" s="1">
        <v>-30.626262964836</v>
      </c>
    </row>
    <row r="8816" ht="14.25" customHeight="1">
      <c r="A8816" s="1">
        <v>3.7820000648499</v>
      </c>
      <c r="B8816" s="1">
        <v>-30.627540859721</v>
      </c>
    </row>
    <row r="8817" ht="14.25" customHeight="1">
      <c r="A8817" s="1">
        <v>3.7829999923706</v>
      </c>
      <c r="B8817" s="1">
        <v>-30.628944915108</v>
      </c>
    </row>
    <row r="8818" ht="14.25" customHeight="1">
      <c r="A8818" s="1">
        <v>3.7839999198914</v>
      </c>
      <c r="B8818" s="1">
        <v>-30.630476082595</v>
      </c>
    </row>
    <row r="8819" ht="14.25" customHeight="1">
      <c r="A8819" s="1">
        <v>3.7850000858307</v>
      </c>
      <c r="B8819" s="1">
        <v>-30.63213875541</v>
      </c>
    </row>
    <row r="8820" ht="14.25" customHeight="1">
      <c r="A8820" s="1">
        <v>3.7860000133514</v>
      </c>
      <c r="B8820" s="1">
        <v>-30.633931278098</v>
      </c>
    </row>
    <row r="8821" ht="14.25" customHeight="1">
      <c r="A8821" s="1">
        <v>3.7869999408722</v>
      </c>
      <c r="B8821" s="1">
        <v>-30.635857748914</v>
      </c>
    </row>
    <row r="8822" ht="14.25" customHeight="1">
      <c r="A8822" s="1">
        <v>3.7880001068115</v>
      </c>
      <c r="B8822" s="1">
        <v>-30.637918370128</v>
      </c>
    </row>
    <row r="8823" ht="14.25" customHeight="1">
      <c r="A8823" s="1">
        <v>3.7890000343323</v>
      </c>
      <c r="B8823" s="1">
        <v>-30.640117348412</v>
      </c>
    </row>
    <row r="8824" ht="14.25" customHeight="1">
      <c r="A8824" s="1">
        <v>3.789999961853</v>
      </c>
      <c r="B8824" s="1">
        <v>-30.642454868155</v>
      </c>
    </row>
    <row r="8825" ht="14.25" customHeight="1">
      <c r="A8825" s="1">
        <v>3.7909998893738</v>
      </c>
      <c r="B8825" s="1">
        <v>-30.644931922738</v>
      </c>
    </row>
    <row r="8826" ht="14.25" customHeight="1">
      <c r="A8826" s="1">
        <v>3.7920000553131</v>
      </c>
      <c r="B8826" s="1">
        <v>-30.647551908232</v>
      </c>
    </row>
    <row r="8827" ht="14.25" customHeight="1">
      <c r="A8827" s="1">
        <v>3.7929999828339</v>
      </c>
      <c r="B8827" s="1">
        <v>-30.650314444747</v>
      </c>
    </row>
    <row r="8828" ht="14.25" customHeight="1">
      <c r="A8828" s="1">
        <v>3.7939999103546</v>
      </c>
      <c r="B8828" s="1">
        <v>-30.653219876278</v>
      </c>
    </row>
    <row r="8829" ht="14.25" customHeight="1">
      <c r="A8829" s="1">
        <v>3.7950000762939</v>
      </c>
      <c r="B8829" s="1">
        <v>-30.656271998413</v>
      </c>
    </row>
    <row r="8830" ht="14.25" customHeight="1">
      <c r="A8830" s="1">
        <v>3.7960000038147</v>
      </c>
      <c r="B8830" s="1">
        <v>-30.659471336937</v>
      </c>
    </row>
    <row r="8831" ht="14.25" customHeight="1">
      <c r="A8831" s="1">
        <v>3.7969999313354</v>
      </c>
      <c r="B8831" s="1">
        <v>-30.662817670921</v>
      </c>
    </row>
    <row r="8832" ht="14.25" customHeight="1">
      <c r="A8832" s="1">
        <v>3.7980000972748</v>
      </c>
      <c r="B8832" s="1">
        <v>-30.666311729865</v>
      </c>
    </row>
    <row r="8833" ht="14.25" customHeight="1">
      <c r="A8833" s="1">
        <v>3.7990000247955</v>
      </c>
      <c r="B8833" s="1">
        <v>-30.669954892249</v>
      </c>
    </row>
    <row r="8834" ht="14.25" customHeight="1">
      <c r="A8834" s="1">
        <v>3.7999999523163</v>
      </c>
      <c r="B8834" s="1">
        <v>-30.673748878968</v>
      </c>
    </row>
    <row r="8835" ht="14.25" customHeight="1">
      <c r="A8835" s="1">
        <v>3.8010001182556</v>
      </c>
      <c r="B8835" s="1">
        <v>-30.67769224591</v>
      </c>
    </row>
    <row r="8836" ht="14.25" customHeight="1">
      <c r="A8836" s="1">
        <v>3.8020000457764</v>
      </c>
      <c r="B8836" s="1">
        <v>-30.68178643206</v>
      </c>
    </row>
    <row r="8837" ht="14.25" customHeight="1">
      <c r="A8837" s="1">
        <v>3.8029999732971</v>
      </c>
      <c r="B8837" s="1">
        <v>-30.686031638389</v>
      </c>
    </row>
    <row r="8838" ht="14.25" customHeight="1">
      <c r="A8838" s="1">
        <v>3.8039999008179</v>
      </c>
      <c r="B8838" s="1">
        <v>-30.690429115854</v>
      </c>
    </row>
    <row r="8839" ht="14.25" customHeight="1">
      <c r="A8839" s="1">
        <v>3.8050000667572</v>
      </c>
      <c r="B8839" s="1">
        <v>-30.694976532135</v>
      </c>
    </row>
    <row r="8840" ht="14.25" customHeight="1">
      <c r="A8840" s="1">
        <v>3.805999994278</v>
      </c>
      <c r="B8840" s="1">
        <v>-30.699674286347</v>
      </c>
    </row>
    <row r="8841" ht="14.25" customHeight="1">
      <c r="A8841" s="1">
        <v>3.8069999217987</v>
      </c>
      <c r="B8841" s="1">
        <v>-30.704524614848</v>
      </c>
    </row>
    <row r="8842" ht="14.25" customHeight="1">
      <c r="A8842" s="1">
        <v>3.808000087738</v>
      </c>
      <c r="B8842" s="1">
        <v>-30.709524246617</v>
      </c>
    </row>
    <row r="8843" ht="14.25" customHeight="1">
      <c r="A8843" s="1">
        <v>3.8090000152588</v>
      </c>
      <c r="B8843" s="1">
        <v>-30.714673396764</v>
      </c>
    </row>
    <row r="8844" ht="14.25" customHeight="1">
      <c r="A8844" s="1">
        <v>3.8099999427795</v>
      </c>
      <c r="B8844" s="1">
        <v>-30.719970974421</v>
      </c>
    </row>
    <row r="8845" ht="14.25" customHeight="1">
      <c r="A8845" s="1">
        <v>3.8110001087189</v>
      </c>
      <c r="B8845" s="1">
        <v>-30.725417458037</v>
      </c>
    </row>
    <row r="8846" ht="14.25" customHeight="1">
      <c r="A8846" s="1">
        <v>3.8120000362396</v>
      </c>
      <c r="B8846" s="1">
        <v>-30.731012238103</v>
      </c>
    </row>
    <row r="8847" ht="14.25" customHeight="1">
      <c r="A8847" s="1">
        <v>3.8129999637604</v>
      </c>
      <c r="B8847" s="1">
        <v>-30.736751456782</v>
      </c>
    </row>
    <row r="8848" ht="14.25" customHeight="1">
      <c r="A8848" s="1">
        <v>3.8139998912811</v>
      </c>
      <c r="B8848" s="1">
        <v>-30.74263571452</v>
      </c>
    </row>
    <row r="8849" ht="14.25" customHeight="1">
      <c r="A8849" s="1">
        <v>3.8150000572205</v>
      </c>
      <c r="B8849" s="1">
        <v>-30.748663050079</v>
      </c>
    </row>
    <row r="8850" ht="14.25" customHeight="1">
      <c r="A8850" s="1">
        <v>3.8159999847412</v>
      </c>
      <c r="B8850" s="1">
        <v>-30.754830442974</v>
      </c>
    </row>
    <row r="8851" ht="14.25" customHeight="1">
      <c r="A8851" s="1">
        <v>3.816999912262</v>
      </c>
      <c r="B8851" s="1">
        <v>-30.761138177289</v>
      </c>
    </row>
    <row r="8852" ht="14.25" customHeight="1">
      <c r="A8852" s="1">
        <v>3.8180000782013</v>
      </c>
      <c r="B8852" s="1">
        <v>-30.767582846955</v>
      </c>
    </row>
    <row r="8853" ht="14.25" customHeight="1">
      <c r="A8853" s="1">
        <v>3.819000005722</v>
      </c>
      <c r="B8853" s="1">
        <v>-30.774162336653</v>
      </c>
    </row>
    <row r="8854" ht="14.25" customHeight="1">
      <c r="A8854" s="1">
        <v>3.8199999332428</v>
      </c>
      <c r="B8854" s="1">
        <v>-30.780874840644</v>
      </c>
    </row>
    <row r="8855" ht="14.25" customHeight="1">
      <c r="A8855" s="1">
        <v>3.8210000991821</v>
      </c>
      <c r="B8855" s="1">
        <v>-30.787716507353</v>
      </c>
    </row>
    <row r="8856" ht="14.25" customHeight="1">
      <c r="A8856" s="1">
        <v>3.8220000267029</v>
      </c>
      <c r="B8856" s="1">
        <v>-30.794684756851</v>
      </c>
    </row>
    <row r="8857" ht="14.25" customHeight="1">
      <c r="A8857" s="1">
        <v>3.8229999542236</v>
      </c>
      <c r="B8857" s="1">
        <v>-30.801777173137</v>
      </c>
    </row>
    <row r="8858" ht="14.25" customHeight="1">
      <c r="A8858" s="1">
        <v>3.8239998817444</v>
      </c>
      <c r="B8858" s="1">
        <v>-30.808991008902</v>
      </c>
    </row>
    <row r="8859" ht="14.25" customHeight="1">
      <c r="A8859" s="1">
        <v>3.8250000476837</v>
      </c>
      <c r="B8859" s="1">
        <v>-30.816320342148</v>
      </c>
    </row>
    <row r="8860" ht="14.25" customHeight="1">
      <c r="A8860" s="1">
        <v>3.8259999752045</v>
      </c>
      <c r="B8860" s="1">
        <v>-30.823763757151</v>
      </c>
    </row>
    <row r="8861" ht="14.25" customHeight="1">
      <c r="A8861" s="1">
        <v>3.8269999027252</v>
      </c>
      <c r="B8861" s="1">
        <v>-30.831316470558</v>
      </c>
    </row>
    <row r="8862" ht="14.25" customHeight="1">
      <c r="A8862" s="1">
        <v>3.8280000686646</v>
      </c>
      <c r="B8862" s="1">
        <v>-30.838974865746</v>
      </c>
    </row>
    <row r="8863" ht="14.25" customHeight="1">
      <c r="A8863" s="1">
        <v>3.8289999961853</v>
      </c>
      <c r="B8863" s="1">
        <v>-30.846733455403</v>
      </c>
    </row>
    <row r="8864" ht="14.25" customHeight="1">
      <c r="A8864" s="1">
        <v>3.8299999237061</v>
      </c>
      <c r="B8864" s="1">
        <v>-30.854588988844</v>
      </c>
    </row>
    <row r="8865" ht="14.25" customHeight="1">
      <c r="A8865" s="1">
        <v>3.8310000896454</v>
      </c>
      <c r="B8865" s="1">
        <v>-30.862536645592</v>
      </c>
    </row>
    <row r="8866" ht="14.25" customHeight="1">
      <c r="A8866" s="1">
        <v>3.8320000171661</v>
      </c>
      <c r="B8866" s="1">
        <v>-30.870570320108</v>
      </c>
    </row>
    <row r="8867" ht="14.25" customHeight="1">
      <c r="A8867" s="1">
        <v>3.8329999446869</v>
      </c>
      <c r="B8867" s="1">
        <v>-30.878687356614</v>
      </c>
    </row>
    <row r="8868" ht="14.25" customHeight="1">
      <c r="A8868" s="1">
        <v>3.8340001106262</v>
      </c>
      <c r="B8868" s="1">
        <v>-30.886880275365</v>
      </c>
    </row>
    <row r="8869" ht="14.25" customHeight="1">
      <c r="A8869" s="1">
        <v>3.835000038147</v>
      </c>
      <c r="B8869" s="1">
        <v>-30.895143363109</v>
      </c>
    </row>
    <row r="8870" ht="14.25" customHeight="1">
      <c r="A8870" s="1">
        <v>3.8359999656677</v>
      </c>
      <c r="B8870" s="1">
        <v>-30.903473500899</v>
      </c>
    </row>
    <row r="8871" ht="14.25" customHeight="1">
      <c r="A8871" s="1">
        <v>3.8369998931885</v>
      </c>
      <c r="B8871" s="1">
        <v>-30.911861339898</v>
      </c>
    </row>
    <row r="8872" ht="14.25" customHeight="1">
      <c r="A8872" s="1">
        <v>3.8380000591278</v>
      </c>
      <c r="B8872" s="1">
        <v>-30.920303489149</v>
      </c>
    </row>
    <row r="8873" ht="14.25" customHeight="1">
      <c r="A8873" s="1">
        <v>3.8389999866486</v>
      </c>
      <c r="B8873" s="1">
        <v>-30.928793164189</v>
      </c>
    </row>
    <row r="8874" ht="14.25" customHeight="1">
      <c r="A8874" s="1">
        <v>3.8399999141693</v>
      </c>
      <c r="B8874" s="1">
        <v>-30.937323034952</v>
      </c>
    </row>
    <row r="8875" ht="14.25" customHeight="1">
      <c r="A8875" s="1">
        <v>3.8410000801086</v>
      </c>
      <c r="B8875" s="1">
        <v>-30.945886283021</v>
      </c>
    </row>
    <row r="8876" ht="14.25" customHeight="1">
      <c r="A8876" s="1">
        <v>3.8420000076294</v>
      </c>
      <c r="B8876" s="1">
        <v>-30.954478606097</v>
      </c>
    </row>
    <row r="8877" ht="14.25" customHeight="1">
      <c r="A8877" s="1">
        <v>3.8429999351501</v>
      </c>
      <c r="B8877" s="1">
        <v>-30.96309095019</v>
      </c>
    </row>
    <row r="8878" ht="14.25" customHeight="1">
      <c r="A8878" s="1">
        <v>3.8440001010895</v>
      </c>
      <c r="B8878" s="1">
        <v>-30.971716808747</v>
      </c>
    </row>
    <row r="8879" ht="14.25" customHeight="1">
      <c r="A8879" s="1">
        <v>3.8450000286102</v>
      </c>
      <c r="B8879" s="1">
        <v>-30.980349138328</v>
      </c>
    </row>
    <row r="8880" ht="14.25" customHeight="1">
      <c r="A8880" s="1">
        <v>3.845999956131</v>
      </c>
      <c r="B8880" s="1">
        <v>-30.988980606044</v>
      </c>
    </row>
    <row r="8881" ht="14.25" customHeight="1">
      <c r="A8881" s="1">
        <v>3.8469998836517</v>
      </c>
      <c r="B8881" s="1">
        <v>-30.997603823654</v>
      </c>
    </row>
    <row r="8882" ht="14.25" customHeight="1">
      <c r="A8882" s="1">
        <v>3.8480000495911</v>
      </c>
      <c r="B8882" s="1">
        <v>-31.006210276464</v>
      </c>
    </row>
    <row r="8883" ht="14.25" customHeight="1">
      <c r="A8883" s="1">
        <v>3.8489999771118</v>
      </c>
      <c r="B8883" s="1">
        <v>-31.014795257099</v>
      </c>
    </row>
    <row r="8884" ht="14.25" customHeight="1">
      <c r="A8884" s="1">
        <v>3.8499999046326</v>
      </c>
      <c r="B8884" s="1">
        <v>-31.023348752595</v>
      </c>
    </row>
    <row r="8885" ht="14.25" customHeight="1">
      <c r="A8885" s="1">
        <v>3.8510000705719</v>
      </c>
      <c r="B8885" s="1">
        <v>-31.031862627989</v>
      </c>
    </row>
    <row r="8886" ht="14.25" customHeight="1">
      <c r="A8886" s="1">
        <v>3.8519999980927</v>
      </c>
      <c r="B8886" s="1">
        <v>-31.04033121523</v>
      </c>
    </row>
    <row r="8887" ht="14.25" customHeight="1">
      <c r="A8887" s="1">
        <v>3.8529999256134</v>
      </c>
      <c r="B8887" s="1">
        <v>-31.048744698715</v>
      </c>
    </row>
    <row r="8888" ht="14.25" customHeight="1">
      <c r="A8888" s="1">
        <v>3.8540000915527</v>
      </c>
      <c r="B8888" s="1">
        <v>-31.057096893797</v>
      </c>
    </row>
    <row r="8889" ht="14.25" customHeight="1">
      <c r="A8889" s="1">
        <v>3.8550000190735</v>
      </c>
      <c r="B8889" s="1">
        <v>-31.065378806798</v>
      </c>
    </row>
    <row r="8890" ht="14.25" customHeight="1">
      <c r="A8890" s="1">
        <v>3.8559999465942</v>
      </c>
      <c r="B8890" s="1">
        <v>-31.073582660512</v>
      </c>
    </row>
    <row r="8891" ht="14.25" customHeight="1">
      <c r="A8891" s="1">
        <v>3.8570001125336</v>
      </c>
      <c r="B8891" s="1">
        <v>-31.081701491448</v>
      </c>
    </row>
    <row r="8892" ht="14.25" customHeight="1">
      <c r="A8892" s="1">
        <v>3.8580000400543</v>
      </c>
      <c r="B8892" s="1">
        <v>-31.089726234303</v>
      </c>
    </row>
    <row r="8893" ht="14.25" customHeight="1">
      <c r="A8893" s="1">
        <v>3.8589999675751</v>
      </c>
      <c r="B8893" s="1">
        <v>-31.097651750955</v>
      </c>
    </row>
    <row r="8894" ht="14.25" customHeight="1">
      <c r="A8894" s="1">
        <v>3.8599998950958</v>
      </c>
      <c r="B8894" s="1">
        <v>-31.105467502027</v>
      </c>
    </row>
    <row r="8895" ht="14.25" customHeight="1">
      <c r="A8895" s="1">
        <v>3.8610000610352</v>
      </c>
      <c r="B8895" s="1">
        <v>-31.113167164594</v>
      </c>
    </row>
    <row r="8896" ht="14.25" customHeight="1">
      <c r="A8896" s="1">
        <v>3.8619999885559</v>
      </c>
      <c r="B8896" s="1">
        <v>-31.120742626789</v>
      </c>
    </row>
    <row r="8897" ht="14.25" customHeight="1">
      <c r="A8897" s="1">
        <v>3.8629999160767</v>
      </c>
      <c r="B8897" s="1">
        <v>-31.128186537565</v>
      </c>
    </row>
    <row r="8898" ht="14.25" customHeight="1">
      <c r="A8898" s="1">
        <v>3.864000082016</v>
      </c>
      <c r="B8898" s="1">
        <v>-31.135493054125</v>
      </c>
    </row>
    <row r="8899" ht="14.25" customHeight="1">
      <c r="A8899" s="1">
        <v>3.8650000095367</v>
      </c>
      <c r="B8899" s="1">
        <v>-31.142654070317</v>
      </c>
    </row>
    <row r="8900" ht="14.25" customHeight="1">
      <c r="A8900" s="1">
        <v>3.8659999370575</v>
      </c>
      <c r="B8900" s="1">
        <v>-31.149663232936</v>
      </c>
    </row>
    <row r="8901" ht="14.25" customHeight="1">
      <c r="A8901" s="1">
        <v>3.8670001029968</v>
      </c>
      <c r="B8901" s="1">
        <v>-31.156512266534</v>
      </c>
    </row>
    <row r="8902" ht="14.25" customHeight="1">
      <c r="A8902" s="1">
        <v>3.8680000305176</v>
      </c>
      <c r="B8902" s="1">
        <v>-31.163197747878</v>
      </c>
    </row>
    <row r="8903" ht="14.25" customHeight="1">
      <c r="A8903" s="1">
        <v>3.8689999580383</v>
      </c>
      <c r="B8903" s="1">
        <v>-31.16971199934</v>
      </c>
    </row>
    <row r="8904" ht="14.25" customHeight="1">
      <c r="A8904" s="1">
        <v>3.8699998855591</v>
      </c>
      <c r="B8904" s="1">
        <v>-31.176047419258</v>
      </c>
    </row>
    <row r="8905" ht="14.25" customHeight="1">
      <c r="A8905" s="1">
        <v>3.8710000514984</v>
      </c>
      <c r="B8905" s="1">
        <v>-31.182200628515</v>
      </c>
    </row>
    <row r="8906" ht="14.25" customHeight="1">
      <c r="A8906" s="1">
        <v>3.8719999790192</v>
      </c>
      <c r="B8906" s="1">
        <v>-31.188165322061</v>
      </c>
    </row>
    <row r="8907" ht="14.25" customHeight="1">
      <c r="A8907" s="1">
        <v>3.8729999065399</v>
      </c>
      <c r="B8907" s="1">
        <v>-31.193936186595</v>
      </c>
    </row>
    <row r="8908" ht="14.25" customHeight="1">
      <c r="A8908" s="1">
        <v>3.8740000724792</v>
      </c>
      <c r="B8908" s="1">
        <v>-31.19950787142</v>
      </c>
    </row>
    <row r="8909" ht="14.25" customHeight="1">
      <c r="A8909" s="1">
        <v>3.875</v>
      </c>
      <c r="B8909" s="1">
        <v>-31.204876861306</v>
      </c>
    </row>
    <row r="8910" ht="14.25" customHeight="1">
      <c r="A8910" s="1">
        <v>3.8759999275208</v>
      </c>
      <c r="B8910" s="1">
        <v>-31.210039321797</v>
      </c>
    </row>
    <row r="8911" ht="14.25" customHeight="1">
      <c r="A8911" s="1">
        <v>3.8770000934601</v>
      </c>
      <c r="B8911" s="1">
        <v>-31.214991377572</v>
      </c>
    </row>
    <row r="8912" ht="14.25" customHeight="1">
      <c r="A8912" s="1">
        <v>3.8780000209808</v>
      </c>
      <c r="B8912" s="1">
        <v>-31.219728050618</v>
      </c>
    </row>
    <row r="8913" ht="14.25" customHeight="1">
      <c r="A8913" s="1">
        <v>3.8789999485016</v>
      </c>
      <c r="B8913" s="1">
        <v>-31.224248683196</v>
      </c>
    </row>
    <row r="8914" ht="14.25" customHeight="1">
      <c r="A8914" s="1">
        <v>3.8800001144409</v>
      </c>
      <c r="B8914" s="1">
        <v>-31.228548610461</v>
      </c>
    </row>
    <row r="8915" ht="14.25" customHeight="1">
      <c r="A8915" s="1">
        <v>3.8810000419617</v>
      </c>
      <c r="B8915" s="1">
        <v>-31.232625876829</v>
      </c>
    </row>
    <row r="8916" ht="14.25" customHeight="1">
      <c r="A8916" s="1">
        <v>3.8819999694824</v>
      </c>
      <c r="B8916" s="1">
        <v>-31.23648021825</v>
      </c>
    </row>
    <row r="8917" ht="14.25" customHeight="1">
      <c r="A8917" s="1">
        <v>3.8829998970032</v>
      </c>
      <c r="B8917" s="1">
        <v>-31.240109955774</v>
      </c>
    </row>
    <row r="8918" ht="14.25" customHeight="1">
      <c r="A8918" s="1">
        <v>3.8840000629425</v>
      </c>
      <c r="B8918" s="1">
        <v>-31.243512820537</v>
      </c>
    </row>
    <row r="8919" ht="14.25" customHeight="1">
      <c r="A8919" s="1">
        <v>3.8849999904633</v>
      </c>
      <c r="B8919" s="1">
        <v>-31.246689495448</v>
      </c>
    </row>
    <row r="8920" ht="14.25" customHeight="1">
      <c r="A8920" s="1">
        <v>3.885999917984</v>
      </c>
      <c r="B8920" s="1">
        <v>-31.249639448356</v>
      </c>
    </row>
    <row r="8921" ht="14.25" customHeight="1">
      <c r="A8921" s="1">
        <v>3.8870000839233</v>
      </c>
      <c r="B8921" s="1">
        <v>-31.252363512324</v>
      </c>
    </row>
    <row r="8922" ht="14.25" customHeight="1">
      <c r="A8922" s="1">
        <v>3.8880000114441</v>
      </c>
      <c r="B8922" s="1">
        <v>-31.254862432549</v>
      </c>
    </row>
    <row r="8923" ht="14.25" customHeight="1">
      <c r="A8923" s="1">
        <v>3.8889999389648</v>
      </c>
      <c r="B8923" s="1">
        <v>-31.257137029109</v>
      </c>
    </row>
    <row r="8924" ht="14.25" customHeight="1">
      <c r="A8924" s="1">
        <v>3.8900001049042</v>
      </c>
      <c r="B8924" s="1">
        <v>-31.259190731076</v>
      </c>
    </row>
    <row r="8925" ht="14.25" customHeight="1">
      <c r="A8925" s="1">
        <v>3.8910000324249</v>
      </c>
      <c r="B8925" s="1">
        <v>-31.261024251982</v>
      </c>
    </row>
    <row r="8926" ht="14.25" customHeight="1">
      <c r="A8926" s="1">
        <v>3.8919999599457</v>
      </c>
      <c r="B8926" s="1">
        <v>-31.262640323218</v>
      </c>
    </row>
    <row r="8927" ht="14.25" customHeight="1">
      <c r="A8927" s="1">
        <v>3.8929998874664</v>
      </c>
      <c r="B8927" s="1">
        <v>-31.264043832723</v>
      </c>
    </row>
    <row r="8928" ht="14.25" customHeight="1">
      <c r="A8928" s="1">
        <v>3.8940000534058</v>
      </c>
      <c r="B8928" s="1">
        <v>-31.265237191312</v>
      </c>
    </row>
    <row r="8929" ht="14.25" customHeight="1">
      <c r="A8929" s="1">
        <v>3.8949999809265</v>
      </c>
      <c r="B8929" s="1">
        <v>-31.266224265718</v>
      </c>
    </row>
    <row r="8930" ht="14.25" customHeight="1">
      <c r="A8930" s="1">
        <v>3.8959999084473</v>
      </c>
      <c r="B8930" s="1">
        <v>-31.267009326725</v>
      </c>
    </row>
    <row r="8931" ht="14.25" customHeight="1">
      <c r="A8931" s="1">
        <v>3.8970000743866</v>
      </c>
      <c r="B8931" s="1">
        <v>-31.267599266795</v>
      </c>
    </row>
    <row r="8932" ht="14.25" customHeight="1">
      <c r="A8932" s="1">
        <v>3.8980000019073</v>
      </c>
      <c r="B8932" s="1">
        <v>-31.267998402861</v>
      </c>
    </row>
    <row r="8933" ht="14.25" customHeight="1">
      <c r="A8933" s="1">
        <v>3.8989999294281</v>
      </c>
      <c r="B8933" s="1">
        <v>-31.268212106145</v>
      </c>
    </row>
    <row r="8934" ht="14.25" customHeight="1">
      <c r="A8934" s="1">
        <v>3.9000000953674</v>
      </c>
      <c r="B8934" s="1">
        <v>-31.268246258569</v>
      </c>
    </row>
    <row r="8935" ht="14.25" customHeight="1">
      <c r="A8935" s="1">
        <v>3.9010000228882</v>
      </c>
      <c r="B8935" s="1">
        <v>-31.268109941911</v>
      </c>
    </row>
    <row r="8936" ht="14.25" customHeight="1">
      <c r="A8936" s="1">
        <v>3.9019999504089</v>
      </c>
      <c r="B8936" s="1">
        <v>-31.267807202401</v>
      </c>
    </row>
    <row r="8937" ht="14.25" customHeight="1">
      <c r="A8937" s="1">
        <v>3.9030001163483</v>
      </c>
      <c r="B8937" s="1">
        <v>-31.267348628577</v>
      </c>
    </row>
    <row r="8938" ht="14.25" customHeight="1">
      <c r="A8938" s="1">
        <v>3.904000043869</v>
      </c>
      <c r="B8938" s="1">
        <v>-31.266739671103</v>
      </c>
    </row>
    <row r="8939" ht="14.25" customHeight="1">
      <c r="A8939" s="1">
        <v>3.9049999713898</v>
      </c>
      <c r="B8939" s="1">
        <v>-31.265989069951</v>
      </c>
    </row>
    <row r="8940" ht="14.25" customHeight="1">
      <c r="A8940" s="1">
        <v>3.9059998989105</v>
      </c>
      <c r="B8940" s="1">
        <v>-31.26510461301</v>
      </c>
    </row>
    <row r="8941" ht="14.25" customHeight="1">
      <c r="A8941" s="1">
        <v>3.9070000648499</v>
      </c>
      <c r="B8941" s="1">
        <v>-31.264095499216</v>
      </c>
    </row>
    <row r="8942" ht="14.25" customHeight="1">
      <c r="A8942" s="1">
        <v>3.9079999923706</v>
      </c>
      <c r="B8942" s="1">
        <v>-31.262971545824</v>
      </c>
    </row>
    <row r="8943" ht="14.25" customHeight="1">
      <c r="A8943" s="1">
        <v>3.9089999198914</v>
      </c>
      <c r="B8943" s="1">
        <v>-31.261741881019</v>
      </c>
    </row>
    <row r="8944" ht="14.25" customHeight="1">
      <c r="A8944" s="1">
        <v>3.9100000858307</v>
      </c>
      <c r="B8944" s="1">
        <v>-31.260413611822</v>
      </c>
    </row>
    <row r="8945" ht="14.25" customHeight="1">
      <c r="A8945" s="1">
        <v>3.9110000133514</v>
      </c>
      <c r="B8945" s="1">
        <v>-31.259000107359</v>
      </c>
    </row>
    <row r="8946" ht="14.25" customHeight="1">
      <c r="A8946" s="1">
        <v>3.9119999408722</v>
      </c>
      <c r="B8946" s="1">
        <v>-31.25750803256</v>
      </c>
    </row>
    <row r="8947" ht="14.25" customHeight="1">
      <c r="A8947" s="1">
        <v>3.9130001068115</v>
      </c>
      <c r="B8947" s="1">
        <v>-31.255949509469</v>
      </c>
    </row>
    <row r="8948" ht="14.25" customHeight="1">
      <c r="A8948" s="1">
        <v>3.9140000343323</v>
      </c>
      <c r="B8948" s="1">
        <v>-31.254334370457</v>
      </c>
    </row>
    <row r="8949" ht="14.25" customHeight="1">
      <c r="A8949" s="1">
        <v>3.914999961853</v>
      </c>
      <c r="B8949" s="1">
        <v>-31.252672717925</v>
      </c>
    </row>
    <row r="8950" ht="14.25" customHeight="1">
      <c r="A8950" s="1">
        <v>3.9159998893738</v>
      </c>
      <c r="B8950" s="1">
        <v>-31.250975055417</v>
      </c>
    </row>
    <row r="8951" ht="14.25" customHeight="1">
      <c r="A8951" s="1">
        <v>3.9170000553131</v>
      </c>
      <c r="B8951" s="1">
        <v>-31.249251681568</v>
      </c>
    </row>
    <row r="8952" ht="14.25" customHeight="1">
      <c r="A8952" s="1">
        <v>3.9179999828339</v>
      </c>
      <c r="B8952" s="1">
        <v>-31.247514203506</v>
      </c>
    </row>
    <row r="8953" ht="14.25" customHeight="1">
      <c r="A8953" s="1">
        <v>3.9189999103546</v>
      </c>
      <c r="B8953" s="1">
        <v>-31.245771795775</v>
      </c>
    </row>
    <row r="8954" ht="14.25" customHeight="1">
      <c r="A8954" s="1">
        <v>3.9200000762939</v>
      </c>
      <c r="B8954" s="1">
        <v>-31.244037019677</v>
      </c>
    </row>
    <row r="8955" ht="14.25" customHeight="1">
      <c r="A8955" s="1">
        <v>3.9210000038147</v>
      </c>
      <c r="B8955" s="1">
        <v>-31.242319447479</v>
      </c>
    </row>
    <row r="8956" ht="14.25" customHeight="1">
      <c r="A8956" s="1">
        <v>3.9219999313354</v>
      </c>
      <c r="B8956" s="1">
        <v>-31.240629983731</v>
      </c>
    </row>
    <row r="8957" ht="14.25" customHeight="1">
      <c r="A8957" s="1">
        <v>3.9230000972748</v>
      </c>
      <c r="B8957" s="1">
        <v>-31.2389775429</v>
      </c>
    </row>
    <row r="8958" ht="14.25" customHeight="1">
      <c r="A8958" s="1">
        <v>3.9240000247955</v>
      </c>
      <c r="B8958" s="1">
        <v>-31.237375380337</v>
      </c>
    </row>
    <row r="8959" ht="14.25" customHeight="1">
      <c r="A8959" s="1">
        <v>3.9249999523163</v>
      </c>
      <c r="B8959" s="1">
        <v>-31.235832518595</v>
      </c>
    </row>
    <row r="8960" ht="14.25" customHeight="1">
      <c r="A8960" s="1">
        <v>3.9260001182556</v>
      </c>
      <c r="B8960" s="1">
        <v>-31.234358644688</v>
      </c>
    </row>
    <row r="8961" ht="14.25" customHeight="1">
      <c r="A8961" s="1">
        <v>3.9270000457764</v>
      </c>
      <c r="B8961" s="1">
        <v>-31.23296468377</v>
      </c>
    </row>
    <row r="8962" ht="14.25" customHeight="1">
      <c r="A8962" s="1">
        <v>3.9279999732971</v>
      </c>
      <c r="B8962" s="1">
        <v>-31.231660411953</v>
      </c>
    </row>
    <row r="8963" ht="14.25" customHeight="1">
      <c r="A8963" s="1">
        <v>3.9289999008179</v>
      </c>
      <c r="B8963" s="1">
        <v>-31.230455706021</v>
      </c>
    </row>
    <row r="8964" ht="14.25" customHeight="1">
      <c r="A8964" s="1">
        <v>3.9300000667572</v>
      </c>
      <c r="B8964" s="1">
        <v>-31.229358221612</v>
      </c>
    </row>
    <row r="8965" ht="14.25" customHeight="1">
      <c r="A8965" s="1">
        <v>3.930999994278</v>
      </c>
      <c r="B8965" s="1">
        <v>-31.228380329858</v>
      </c>
    </row>
    <row r="8966" ht="14.25" customHeight="1">
      <c r="A8966" s="1">
        <v>3.9319999217987</v>
      </c>
      <c r="B8966" s="1">
        <v>-31.227529415672</v>
      </c>
    </row>
    <row r="8967" ht="14.25" customHeight="1">
      <c r="A8967" s="1">
        <v>3.933000087738</v>
      </c>
      <c r="B8967" s="1">
        <v>-31.22681329028</v>
      </c>
    </row>
    <row r="8968" ht="14.25" customHeight="1">
      <c r="A8968" s="1">
        <v>3.9340000152588</v>
      </c>
      <c r="B8968" s="1">
        <v>-31.226240807973</v>
      </c>
    </row>
    <row r="8969" ht="14.25" customHeight="1">
      <c r="A8969" s="1">
        <v>3.9349999427795</v>
      </c>
      <c r="B8969" s="1">
        <v>-31.225820721714</v>
      </c>
    </row>
    <row r="8970" ht="14.25" customHeight="1">
      <c r="A8970" s="1">
        <v>3.9360001087189</v>
      </c>
      <c r="B8970" s="1">
        <v>-31.225560478951</v>
      </c>
    </row>
    <row r="8971" ht="14.25" customHeight="1">
      <c r="A8971" s="1">
        <v>3.9370000362396</v>
      </c>
      <c r="B8971" s="1">
        <v>-31.225466485107</v>
      </c>
    </row>
    <row r="8972" ht="14.25" customHeight="1">
      <c r="A8972" s="1">
        <v>3.9379999637604</v>
      </c>
      <c r="B8972" s="1">
        <v>-31.225547760475</v>
      </c>
    </row>
    <row r="8973" ht="14.25" customHeight="1">
      <c r="A8973" s="1">
        <v>3.9389998912811</v>
      </c>
      <c r="B8973" s="1">
        <v>-31.225807816578</v>
      </c>
    </row>
    <row r="8974" ht="14.25" customHeight="1">
      <c r="A8974" s="1">
        <v>3.9400000572205</v>
      </c>
      <c r="B8974" s="1">
        <v>-31.22625411452</v>
      </c>
    </row>
    <row r="8975" ht="14.25" customHeight="1">
      <c r="A8975" s="1">
        <v>3.9409999847412</v>
      </c>
      <c r="B8975" s="1">
        <v>-31.226893831052</v>
      </c>
    </row>
    <row r="8976" ht="14.25" customHeight="1">
      <c r="A8976" s="1">
        <v>3.941999912262</v>
      </c>
      <c r="B8976" s="1">
        <v>-31.22772967386</v>
      </c>
    </row>
    <row r="8977" ht="14.25" customHeight="1">
      <c r="A8977" s="1">
        <v>3.9430000782013</v>
      </c>
      <c r="B8977" s="1">
        <v>-31.228767496121</v>
      </c>
    </row>
    <row r="8978" ht="14.25" customHeight="1">
      <c r="A8978" s="1">
        <v>3.944000005722</v>
      </c>
      <c r="B8978" s="1">
        <v>-31.230011797761</v>
      </c>
    </row>
    <row r="8979" ht="14.25" customHeight="1">
      <c r="A8979" s="1">
        <v>3.9449999332428</v>
      </c>
      <c r="B8979" s="1">
        <v>-31.231465389752</v>
      </c>
    </row>
    <row r="8980" ht="14.25" customHeight="1">
      <c r="A8980" s="1">
        <v>3.9460000991821</v>
      </c>
      <c r="B8980" s="1">
        <v>-31.233131902527</v>
      </c>
    </row>
    <row r="8981" ht="14.25" customHeight="1">
      <c r="A8981" s="1">
        <v>3.9470000267029</v>
      </c>
      <c r="B8981" s="1">
        <v>-31.235013621735</v>
      </c>
    </row>
    <row r="8982" ht="14.25" customHeight="1">
      <c r="A8982" s="1">
        <v>3.9479999542236</v>
      </c>
      <c r="B8982" s="1">
        <v>-31.237113480147</v>
      </c>
    </row>
    <row r="8983" ht="14.25" customHeight="1">
      <c r="A8983" s="1">
        <v>3.9489998817444</v>
      </c>
      <c r="B8983" s="1">
        <v>-31.239431963315</v>
      </c>
    </row>
    <row r="8984" ht="14.25" customHeight="1">
      <c r="A8984" s="1">
        <v>3.9500000476837</v>
      </c>
      <c r="B8984" s="1">
        <v>-31.241971305442</v>
      </c>
    </row>
    <row r="8985" ht="14.25" customHeight="1">
      <c r="A8985" s="1">
        <v>3.9509999752045</v>
      </c>
      <c r="B8985" s="1">
        <v>-31.244730324356</v>
      </c>
    </row>
    <row r="8986" ht="14.25" customHeight="1">
      <c r="A8986" s="1">
        <v>3.9519999027252</v>
      </c>
      <c r="B8986" s="1">
        <v>-31.247710205625</v>
      </c>
    </row>
    <row r="8987" ht="14.25" customHeight="1">
      <c r="A8987" s="1">
        <v>3.9530000686646</v>
      </c>
      <c r="B8987" s="1">
        <v>-31.250909373053</v>
      </c>
    </row>
    <row r="8988" ht="14.25" customHeight="1">
      <c r="A8988" s="1">
        <v>3.9539999961853</v>
      </c>
      <c r="B8988" s="1">
        <v>-31.254326141384</v>
      </c>
    </row>
    <row r="8989" ht="14.25" customHeight="1">
      <c r="A8989" s="1">
        <v>3.9549999237061</v>
      </c>
      <c r="B8989" s="1">
        <v>-31.257959177626</v>
      </c>
    </row>
    <row r="8990" ht="14.25" customHeight="1">
      <c r="A8990" s="1">
        <v>3.9560000896454</v>
      </c>
      <c r="B8990" s="1">
        <v>-31.261805108601</v>
      </c>
    </row>
    <row r="8991" ht="14.25" customHeight="1">
      <c r="A8991" s="1">
        <v>3.9570000171661</v>
      </c>
      <c r="B8991" s="1">
        <v>-31.265862511912</v>
      </c>
    </row>
    <row r="8992" ht="14.25" customHeight="1">
      <c r="A8992" s="1">
        <v>3.9579999446869</v>
      </c>
      <c r="B8992" s="1">
        <v>-31.270124639743</v>
      </c>
    </row>
    <row r="8993" ht="14.25" customHeight="1">
      <c r="A8993" s="1">
        <v>3.9590001106262</v>
      </c>
      <c r="B8993" s="1">
        <v>-31.274588737483</v>
      </c>
    </row>
    <row r="8994" ht="14.25" customHeight="1">
      <c r="A8994" s="1">
        <v>3.960000038147</v>
      </c>
      <c r="B8994" s="1">
        <v>-31.279248767811</v>
      </c>
    </row>
    <row r="8995" ht="14.25" customHeight="1">
      <c r="A8995" s="1">
        <v>3.9609999656677</v>
      </c>
      <c r="B8995" s="1">
        <v>-31.28410052274</v>
      </c>
    </row>
    <row r="8996" ht="14.25" customHeight="1">
      <c r="A8996" s="1">
        <v>3.9619998931885</v>
      </c>
      <c r="B8996" s="1">
        <v>-31.289136379516</v>
      </c>
    </row>
    <row r="8997" ht="14.25" customHeight="1">
      <c r="A8997" s="1">
        <v>3.9630000591278</v>
      </c>
      <c r="B8997" s="1">
        <v>-31.294349241542</v>
      </c>
    </row>
    <row r="8998" ht="14.25" customHeight="1">
      <c r="A8998" s="1">
        <v>3.9639999866486</v>
      </c>
      <c r="B8998" s="1">
        <v>-31.299731950484</v>
      </c>
    </row>
    <row r="8999" ht="14.25" customHeight="1">
      <c r="A8999" s="1">
        <v>3.9649999141693</v>
      </c>
      <c r="B8999" s="1">
        <v>-31.305276064884</v>
      </c>
    </row>
    <row r="9000" ht="14.25" customHeight="1">
      <c r="A9000" s="1">
        <v>3.9660000801086</v>
      </c>
      <c r="B9000" s="1">
        <v>-31.310972822106</v>
      </c>
    </row>
    <row r="9001" ht="14.25" customHeight="1">
      <c r="A9001" s="1">
        <v>3.9670000076294</v>
      </c>
      <c r="B9001" s="1">
        <v>-31.316813067634</v>
      </c>
    </row>
    <row r="9002" ht="14.25" customHeight="1">
      <c r="A9002" s="1">
        <v>3.9679999351501</v>
      </c>
      <c r="B9002" s="1">
        <v>-31.322785453398</v>
      </c>
    </row>
    <row r="9003" ht="14.25" customHeight="1">
      <c r="A9003" s="1">
        <v>3.9690001010895</v>
      </c>
      <c r="B9003" s="1">
        <v>-31.328881220154</v>
      </c>
    </row>
    <row r="9004" ht="14.25" customHeight="1">
      <c r="A9004" s="1">
        <v>3.9700000286102</v>
      </c>
      <c r="B9004" s="1">
        <v>-31.335086813177</v>
      </c>
    </row>
    <row r="9005" ht="14.25" customHeight="1">
      <c r="A9005" s="1">
        <v>3.970999956131</v>
      </c>
      <c r="B9005" s="1">
        <v>-31.341392969312</v>
      </c>
    </row>
    <row r="9006" ht="14.25" customHeight="1">
      <c r="A9006" s="1">
        <v>3.9719998836517</v>
      </c>
      <c r="B9006" s="1">
        <v>-31.347786437628</v>
      </c>
    </row>
    <row r="9007" ht="14.25" customHeight="1">
      <c r="A9007" s="1">
        <v>3.9730000495911</v>
      </c>
      <c r="B9007" s="1">
        <v>-31.354253689576</v>
      </c>
    </row>
    <row r="9008" ht="14.25" customHeight="1">
      <c r="A9008" s="1">
        <v>3.9739999771118</v>
      </c>
      <c r="B9008" s="1">
        <v>-31.360782421906</v>
      </c>
    </row>
    <row r="9009" ht="14.25" customHeight="1">
      <c r="A9009" s="1">
        <v>3.9749999046326</v>
      </c>
      <c r="B9009" s="1">
        <v>-31.367357998092</v>
      </c>
    </row>
    <row r="9010" ht="14.25" customHeight="1">
      <c r="A9010" s="1">
        <v>3.9760000705719</v>
      </c>
      <c r="B9010" s="1">
        <v>-31.37396835412</v>
      </c>
    </row>
    <row r="9011" ht="14.25" customHeight="1">
      <c r="A9011" s="1">
        <v>3.9769999980927</v>
      </c>
      <c r="B9011" s="1">
        <v>-31.380595750928</v>
      </c>
    </row>
    <row r="9012" ht="14.25" customHeight="1">
      <c r="A9012" s="1">
        <v>3.9779999256134</v>
      </c>
      <c r="B9012" s="1">
        <v>-31.38722720764</v>
      </c>
    </row>
    <row r="9013" ht="14.25" customHeight="1">
      <c r="A9013" s="1">
        <v>3.9790000915527</v>
      </c>
      <c r="B9013" s="1">
        <v>-31.393847809585</v>
      </c>
    </row>
    <row r="9014" ht="14.25" customHeight="1">
      <c r="A9014" s="1">
        <v>3.9800000190735</v>
      </c>
      <c r="B9014" s="1">
        <v>-31.400440136461</v>
      </c>
    </row>
    <row r="9015" ht="14.25" customHeight="1">
      <c r="A9015" s="1">
        <v>3.9809999465942</v>
      </c>
      <c r="B9015" s="1">
        <v>-31.406988166388</v>
      </c>
    </row>
    <row r="9016" ht="14.25" customHeight="1">
      <c r="A9016" s="1">
        <v>3.9820001125336</v>
      </c>
      <c r="B9016" s="1">
        <v>-31.413477970921</v>
      </c>
    </row>
    <row r="9017" ht="14.25" customHeight="1">
      <c r="A9017" s="1">
        <v>3.9830000400543</v>
      </c>
      <c r="B9017" s="1">
        <v>-31.419890482766</v>
      </c>
    </row>
    <row r="9018" ht="14.25" customHeight="1">
      <c r="A9018" s="1">
        <v>3.9839999675751</v>
      </c>
      <c r="B9018" s="1">
        <v>-31.426210226918</v>
      </c>
    </row>
    <row r="9019" ht="14.25" customHeight="1">
      <c r="A9019" s="1">
        <v>3.9849998950958</v>
      </c>
      <c r="B9019" s="1">
        <v>-31.432421340415</v>
      </c>
    </row>
    <row r="9020" ht="14.25" customHeight="1">
      <c r="A9020" s="1">
        <v>3.9860000610352</v>
      </c>
      <c r="B9020" s="1">
        <v>-31.438504722848</v>
      </c>
    </row>
    <row r="9021" ht="14.25" customHeight="1">
      <c r="A9021" s="1">
        <v>3.9869999885559</v>
      </c>
      <c r="B9021" s="1">
        <v>-31.44444491376</v>
      </c>
    </row>
    <row r="9022" ht="14.25" customHeight="1">
      <c r="A9022" s="1">
        <v>3.9879999160767</v>
      </c>
      <c r="B9022" s="1">
        <v>-31.450225980931</v>
      </c>
    </row>
    <row r="9023" ht="14.25" customHeight="1">
      <c r="A9023" s="1">
        <v>3.989000082016</v>
      </c>
      <c r="B9023" s="1">
        <v>-31.455826696717</v>
      </c>
    </row>
    <row r="9024" ht="14.25" customHeight="1">
      <c r="A9024" s="1">
        <v>3.9900000095367</v>
      </c>
      <c r="B9024" s="1">
        <v>-31.4612355347</v>
      </c>
    </row>
    <row r="9025" ht="14.25" customHeight="1">
      <c r="A9025" s="1">
        <v>3.9909999370575</v>
      </c>
      <c r="B9025" s="1">
        <v>-31.466433721272</v>
      </c>
    </row>
    <row r="9026" ht="14.25" customHeight="1">
      <c r="A9026" s="1">
        <v>3.9920001029968</v>
      </c>
      <c r="B9026" s="1">
        <v>-31.471403083733</v>
      </c>
    </row>
    <row r="9027" ht="14.25" customHeight="1">
      <c r="A9027" s="1">
        <v>3.9930000305176</v>
      </c>
      <c r="B9027" s="1">
        <v>-31.47612986734</v>
      </c>
    </row>
    <row r="9028" ht="14.25" customHeight="1">
      <c r="A9028" s="1">
        <v>3.9939999580383</v>
      </c>
      <c r="B9028" s="1">
        <v>-31.480596457256</v>
      </c>
    </row>
    <row r="9029" ht="14.25" customHeight="1">
      <c r="A9029" s="1">
        <v>3.9949998855591</v>
      </c>
      <c r="B9029" s="1">
        <v>-31.484788359247</v>
      </c>
    </row>
    <row r="9030" ht="14.25" customHeight="1">
      <c r="A9030" s="1">
        <v>3.9960000514984</v>
      </c>
      <c r="B9030" s="1">
        <v>-31.488689528984</v>
      </c>
    </row>
    <row r="9031" ht="14.25" customHeight="1">
      <c r="A9031" s="1">
        <v>3.9969999790192</v>
      </c>
      <c r="B9031" s="1">
        <v>-31.492286385056</v>
      </c>
    </row>
    <row r="9032" ht="14.25" customHeight="1">
      <c r="A9032" s="1">
        <v>3.9979999065399</v>
      </c>
      <c r="B9032" s="1">
        <v>-31.495563565266</v>
      </c>
    </row>
    <row r="9033" ht="14.25" customHeight="1">
      <c r="A9033" s="1">
        <v>3.9990000724792</v>
      </c>
      <c r="B9033" s="1">
        <v>-31.498507237614</v>
      </c>
    </row>
    <row r="9034" ht="14.25" customHeight="1">
      <c r="A9034" s="1">
        <v>4.0</v>
      </c>
      <c r="B9034" s="1">
        <v>-31.501106277874</v>
      </c>
    </row>
    <row r="9035" ht="14.25" customHeight="1">
      <c r="A9035" s="1"/>
      <c r="B9035" s="1"/>
    </row>
    <row r="9036" ht="14.25" customHeight="1">
      <c r="A9036" s="1"/>
      <c r="B9036" s="1"/>
    </row>
    <row r="9037" ht="14.25" customHeight="1">
      <c r="A9037" s="1"/>
      <c r="B9037" s="1"/>
    </row>
    <row r="9038" ht="14.25" customHeight="1">
      <c r="A9038" s="1">
        <v>3.0</v>
      </c>
      <c r="B9038" s="1">
        <v>-34.160414356168</v>
      </c>
    </row>
    <row r="9039" ht="14.25" customHeight="1">
      <c r="A9039" s="1">
        <v>3.0009999275208</v>
      </c>
      <c r="B9039" s="1">
        <v>-34.163881366928</v>
      </c>
    </row>
    <row r="9040" ht="14.25" customHeight="1">
      <c r="A9040" s="1">
        <v>3.0020000934601</v>
      </c>
      <c r="B9040" s="1">
        <v>-34.167934339692</v>
      </c>
    </row>
    <row r="9041" ht="14.25" customHeight="1">
      <c r="A9041" s="1">
        <v>3.0030000209808</v>
      </c>
      <c r="B9041" s="1">
        <v>-34.172551749699</v>
      </c>
    </row>
    <row r="9042" ht="14.25" customHeight="1">
      <c r="A9042" s="1">
        <v>3.0039999485016</v>
      </c>
      <c r="B9042" s="1">
        <v>-34.177713667609</v>
      </c>
    </row>
    <row r="9043" ht="14.25" customHeight="1">
      <c r="A9043" s="1">
        <v>3.0050001144409</v>
      </c>
      <c r="B9043" s="1">
        <v>-34.183401693694</v>
      </c>
    </row>
    <row r="9044" ht="14.25" customHeight="1">
      <c r="A9044" s="1">
        <v>3.0060000419617</v>
      </c>
      <c r="B9044" s="1">
        <v>-34.189591759782</v>
      </c>
    </row>
    <row r="9045" ht="14.25" customHeight="1">
      <c r="A9045" s="1">
        <v>3.0069999694824</v>
      </c>
      <c r="B9045" s="1">
        <v>-34.196262188301</v>
      </c>
    </row>
    <row r="9046" ht="14.25" customHeight="1">
      <c r="A9046" s="1">
        <v>3.0079998970032</v>
      </c>
      <c r="B9046" s="1">
        <v>-34.203389789691</v>
      </c>
    </row>
    <row r="9047" ht="14.25" customHeight="1">
      <c r="A9047" s="1">
        <v>3.0090000629425</v>
      </c>
      <c r="B9047" s="1">
        <v>-34.210950533894</v>
      </c>
    </row>
    <row r="9048" ht="14.25" customHeight="1">
      <c r="A9048" s="1">
        <v>3.0099999904633</v>
      </c>
      <c r="B9048" s="1">
        <v>-34.218920124541</v>
      </c>
    </row>
    <row r="9049" ht="14.25" customHeight="1">
      <c r="A9049" s="1">
        <v>3.010999917984</v>
      </c>
      <c r="B9049" s="1">
        <v>-34.227273513741</v>
      </c>
    </row>
    <row r="9050" ht="14.25" customHeight="1">
      <c r="A9050" s="1">
        <v>3.0120000839233</v>
      </c>
      <c r="B9050" s="1">
        <v>-34.235984307107</v>
      </c>
    </row>
    <row r="9051" ht="14.25" customHeight="1">
      <c r="A9051" s="1">
        <v>3.0130000114441</v>
      </c>
      <c r="B9051" s="1">
        <v>-34.245027136366</v>
      </c>
    </row>
    <row r="9052" ht="14.25" customHeight="1">
      <c r="A9052" s="1">
        <v>3.0139999389648</v>
      </c>
      <c r="B9052" s="1">
        <v>-34.25437345821</v>
      </c>
    </row>
    <row r="9053" ht="14.25" customHeight="1">
      <c r="A9053" s="1">
        <v>3.0150001049042</v>
      </c>
      <c r="B9053" s="1">
        <v>-34.263999044454</v>
      </c>
    </row>
    <row r="9054" ht="14.25" customHeight="1">
      <c r="A9054" s="1">
        <v>3.0160000324249</v>
      </c>
      <c r="B9054" s="1">
        <v>-34.273874781556</v>
      </c>
    </row>
    <row r="9055" ht="14.25" customHeight="1">
      <c r="A9055" s="1">
        <v>3.0169999599457</v>
      </c>
      <c r="B9055" s="1">
        <v>-34.283972648033</v>
      </c>
    </row>
    <row r="9056" ht="14.25" customHeight="1">
      <c r="A9056" s="1">
        <v>3.0179998874664</v>
      </c>
      <c r="B9056" s="1">
        <v>-34.294265796503</v>
      </c>
    </row>
    <row r="9057" ht="14.25" customHeight="1">
      <c r="A9057" s="1">
        <v>3.0190000534058</v>
      </c>
      <c r="B9057" s="1">
        <v>-34.304725195885</v>
      </c>
    </row>
    <row r="9058" ht="14.25" customHeight="1">
      <c r="A9058" s="1">
        <v>3.0199999809265</v>
      </c>
      <c r="B9058" s="1">
        <v>-34.315324089005</v>
      </c>
    </row>
    <row r="9059" ht="14.25" customHeight="1">
      <c r="A9059" s="1">
        <v>3.0209999084473</v>
      </c>
      <c r="B9059" s="1">
        <v>-34.32603157488</v>
      </c>
    </row>
    <row r="9060" ht="14.25" customHeight="1">
      <c r="A9060" s="1">
        <v>3.0220000743866</v>
      </c>
      <c r="B9060" s="1">
        <v>-34.336821264728</v>
      </c>
    </row>
    <row r="9061" ht="14.25" customHeight="1">
      <c r="A9061" s="1">
        <v>3.0230000019073</v>
      </c>
      <c r="B9061" s="1">
        <v>-34.347663894364</v>
      </c>
    </row>
    <row r="9062" ht="14.25" customHeight="1">
      <c r="A9062" s="1">
        <v>3.0239999294281</v>
      </c>
      <c r="B9062" s="1">
        <v>-34.358531035832</v>
      </c>
    </row>
    <row r="9063" ht="14.25" customHeight="1">
      <c r="A9063" s="1">
        <v>3.0250000953674</v>
      </c>
      <c r="B9063" s="1">
        <v>-34.369395199396</v>
      </c>
    </row>
    <row r="9064" ht="14.25" customHeight="1">
      <c r="A9064" s="1">
        <v>3.0260000228882</v>
      </c>
      <c r="B9064" s="1">
        <v>-34.380231147657</v>
      </c>
    </row>
    <row r="9065" ht="14.25" customHeight="1">
      <c r="A9065" s="1">
        <v>3.0269999504089</v>
      </c>
      <c r="B9065" s="1">
        <v>-34.391006693834</v>
      </c>
    </row>
    <row r="9066" ht="14.25" customHeight="1">
      <c r="A9066" s="1">
        <v>3.0280001163483</v>
      </c>
      <c r="B9066" s="1">
        <v>-34.401699241194</v>
      </c>
    </row>
    <row r="9067" ht="14.25" customHeight="1">
      <c r="A9067" s="1">
        <v>3.029000043869</v>
      </c>
      <c r="B9067" s="1">
        <v>-34.412277964766</v>
      </c>
    </row>
    <row r="9068" ht="14.25" customHeight="1">
      <c r="A9068" s="1">
        <v>3.0299999713898</v>
      </c>
      <c r="B9068" s="1">
        <v>-34.422720155829</v>
      </c>
    </row>
    <row r="9069" ht="14.25" customHeight="1">
      <c r="A9069" s="1">
        <v>3.0309998989105</v>
      </c>
      <c r="B9069" s="1">
        <v>-34.432998953466</v>
      </c>
    </row>
    <row r="9070" ht="14.25" customHeight="1">
      <c r="A9070" s="1">
        <v>3.0320000648499</v>
      </c>
      <c r="B9070" s="1">
        <v>-34.443091671271</v>
      </c>
    </row>
    <row r="9071" ht="14.25" customHeight="1">
      <c r="A9071" s="1">
        <v>3.0329999923706</v>
      </c>
      <c r="B9071" s="1">
        <v>-34.452969341225</v>
      </c>
    </row>
    <row r="9072" ht="14.25" customHeight="1">
      <c r="A9072" s="1">
        <v>3.0339999198914</v>
      </c>
      <c r="B9072" s="1">
        <v>-34.462613656077004</v>
      </c>
    </row>
    <row r="9073" ht="14.25" customHeight="1">
      <c r="A9073" s="1">
        <v>3.0350000858307</v>
      </c>
      <c r="B9073" s="1">
        <v>-34.472000632201</v>
      </c>
    </row>
    <row r="9074" ht="14.25" customHeight="1">
      <c r="A9074" s="1">
        <v>3.0360000133514</v>
      </c>
      <c r="B9074" s="1">
        <v>-34.48110784775</v>
      </c>
    </row>
    <row r="9075" ht="14.25" customHeight="1">
      <c r="A9075" s="1">
        <v>3.0369999408722</v>
      </c>
      <c r="B9075" s="1">
        <v>-34.489915725087</v>
      </c>
    </row>
    <row r="9076" ht="14.25" customHeight="1">
      <c r="A9076" s="1">
        <v>3.0380001068115</v>
      </c>
      <c r="B9076" s="1">
        <v>-34.498404512497</v>
      </c>
    </row>
    <row r="9077" ht="14.25" customHeight="1">
      <c r="A9077" s="1">
        <v>3.0390000343323</v>
      </c>
      <c r="B9077" s="1">
        <v>-34.506556803407</v>
      </c>
    </row>
    <row r="9078" ht="14.25" customHeight="1">
      <c r="A9078" s="1">
        <v>3.039999961853</v>
      </c>
      <c r="B9078" s="1">
        <v>-34.514352228061</v>
      </c>
    </row>
    <row r="9079" ht="14.25" customHeight="1">
      <c r="A9079" s="1">
        <v>3.0409998893738</v>
      </c>
      <c r="B9079" s="1">
        <v>-34.521777862224</v>
      </c>
    </row>
    <row r="9080" ht="14.25" customHeight="1">
      <c r="A9080" s="1">
        <v>3.0420000553131</v>
      </c>
      <c r="B9080" s="1">
        <v>-34.528816275479</v>
      </c>
    </row>
    <row r="9081" ht="14.25" customHeight="1">
      <c r="A9081" s="1">
        <v>3.0429999828339</v>
      </c>
      <c r="B9081" s="1">
        <v>-34.535456309726</v>
      </c>
    </row>
    <row r="9082" ht="14.25" customHeight="1">
      <c r="A9082" s="1">
        <v>3.0439999103546</v>
      </c>
      <c r="B9082" s="1">
        <v>-34.541684960078</v>
      </c>
    </row>
    <row r="9083" ht="14.25" customHeight="1">
      <c r="A9083" s="1">
        <v>3.0450000762939</v>
      </c>
      <c r="B9083" s="1">
        <v>-34.547489861782</v>
      </c>
    </row>
    <row r="9084" ht="14.25" customHeight="1">
      <c r="A9084" s="1">
        <v>3.0460000038147</v>
      </c>
      <c r="B9084" s="1">
        <v>-34.552861267985</v>
      </c>
    </row>
    <row r="9085" ht="14.25" customHeight="1">
      <c r="A9085" s="1">
        <v>3.0469999313354</v>
      </c>
      <c r="B9085" s="1">
        <v>-34.557793773512</v>
      </c>
    </row>
    <row r="9086" ht="14.25" customHeight="1">
      <c r="A9086" s="1">
        <v>3.0480000972748</v>
      </c>
      <c r="B9086" s="1">
        <v>-34.562276647015</v>
      </c>
    </row>
    <row r="9087" ht="14.25" customHeight="1">
      <c r="A9087" s="1">
        <v>3.0490000247955</v>
      </c>
      <c r="B9087" s="1">
        <v>-34.566307687396</v>
      </c>
    </row>
    <row r="9088" ht="14.25" customHeight="1">
      <c r="A9088" s="1">
        <v>3.0499999523163</v>
      </c>
      <c r="B9088" s="1">
        <v>-34.569880828311</v>
      </c>
    </row>
    <row r="9089" ht="14.25" customHeight="1">
      <c r="A9089" s="1">
        <v>3.0510001182556</v>
      </c>
      <c r="B9089" s="1">
        <v>-34.572995974221</v>
      </c>
    </row>
    <row r="9090" ht="14.25" customHeight="1">
      <c r="A9090" s="1">
        <v>3.0520000457764</v>
      </c>
      <c r="B9090" s="1">
        <v>-34.575647603996</v>
      </c>
    </row>
    <row r="9091" ht="14.25" customHeight="1">
      <c r="A9091" s="1">
        <v>3.0529999732971</v>
      </c>
      <c r="B9091" s="1">
        <v>-34.577839613059</v>
      </c>
    </row>
    <row r="9092" ht="14.25" customHeight="1">
      <c r="A9092" s="1">
        <v>3.0539999008179</v>
      </c>
      <c r="B9092" s="1">
        <v>-34.57957148968</v>
      </c>
    </row>
    <row r="9093" ht="14.25" customHeight="1">
      <c r="A9093" s="1">
        <v>3.0550000667572</v>
      </c>
      <c r="B9093" s="1">
        <v>-34.580846332918</v>
      </c>
    </row>
    <row r="9094" ht="14.25" customHeight="1">
      <c r="A9094" s="1">
        <v>3.055999994278</v>
      </c>
      <c r="B9094" s="1">
        <v>-34.581669906962</v>
      </c>
    </row>
    <row r="9095" ht="14.25" customHeight="1">
      <c r="A9095" s="1">
        <v>3.0569999217987</v>
      </c>
      <c r="B9095" s="1">
        <v>-34.582047147885</v>
      </c>
    </row>
    <row r="9096" ht="14.25" customHeight="1">
      <c r="A9096" s="1">
        <v>3.058000087738</v>
      </c>
      <c r="B9096" s="1">
        <v>-34.581983800536</v>
      </c>
    </row>
    <row r="9097" ht="14.25" customHeight="1">
      <c r="A9097" s="1">
        <v>3.0590000152588</v>
      </c>
      <c r="B9097" s="1">
        <v>-34.581488303698</v>
      </c>
    </row>
    <row r="9098" ht="14.25" customHeight="1">
      <c r="A9098" s="1">
        <v>3.0599999427795</v>
      </c>
      <c r="B9098" s="1">
        <v>-34.580570998055</v>
      </c>
    </row>
    <row r="9099" ht="14.25" customHeight="1">
      <c r="A9099" s="1">
        <v>3.0610001087189</v>
      </c>
      <c r="B9099" s="1">
        <v>-34.579242095798</v>
      </c>
    </row>
    <row r="9100" ht="14.25" customHeight="1">
      <c r="A9100" s="1">
        <v>3.0620000362396</v>
      </c>
      <c r="B9100" s="1">
        <v>-34.577511867084</v>
      </c>
    </row>
    <row r="9101" ht="14.25" customHeight="1">
      <c r="A9101" s="1">
        <v>3.0629999637604</v>
      </c>
      <c r="B9101" s="1">
        <v>-34.575395352075</v>
      </c>
    </row>
    <row r="9102" ht="14.25" customHeight="1">
      <c r="A9102" s="1">
        <v>3.0639998912811</v>
      </c>
      <c r="B9102" s="1">
        <v>-34.572903840572</v>
      </c>
    </row>
    <row r="9103" ht="14.25" customHeight="1">
      <c r="A9103" s="1">
        <v>3.0650000572205</v>
      </c>
      <c r="B9103" s="1">
        <v>-34.57005387295</v>
      </c>
    </row>
    <row r="9104" ht="14.25" customHeight="1">
      <c r="A9104" s="1">
        <v>3.0659999847412</v>
      </c>
      <c r="B9104" s="1">
        <v>-34.566858988455</v>
      </c>
    </row>
    <row r="9105" ht="14.25" customHeight="1">
      <c r="A9105" s="1">
        <v>3.066999912262</v>
      </c>
      <c r="B9105" s="1">
        <v>-34.563336414295</v>
      </c>
    </row>
    <row r="9106" ht="14.25" customHeight="1">
      <c r="A9106" s="1">
        <v>3.0680000782013</v>
      </c>
      <c r="B9106" s="1">
        <v>-34.55950530574</v>
      </c>
    </row>
    <row r="9107" ht="14.25" customHeight="1">
      <c r="A9107" s="1">
        <v>3.069000005722</v>
      </c>
      <c r="B9107" s="1">
        <v>-34.555379867881</v>
      </c>
    </row>
    <row r="9108" ht="14.25" customHeight="1">
      <c r="A9108" s="1">
        <v>3.0699999332428</v>
      </c>
      <c r="B9108" s="1">
        <v>-34.550980698391</v>
      </c>
    </row>
    <row r="9109" ht="14.25" customHeight="1">
      <c r="A9109" s="1">
        <v>3.0710000991821</v>
      </c>
      <c r="B9109" s="1">
        <v>-34.546325453471</v>
      </c>
    </row>
    <row r="9110" ht="14.25" customHeight="1">
      <c r="A9110" s="1">
        <v>3.0720000267029</v>
      </c>
      <c r="B9110" s="1">
        <v>-34.54143640577</v>
      </c>
    </row>
    <row r="9111" ht="14.25" customHeight="1">
      <c r="A9111" s="1">
        <v>3.0729999542236</v>
      </c>
      <c r="B9111" s="1">
        <v>-34.536329765688</v>
      </c>
    </row>
    <row r="9112" ht="14.25" customHeight="1">
      <c r="A9112" s="1">
        <v>3.0739998817444</v>
      </c>
      <c r="B9112" s="1">
        <v>-34.531028782393</v>
      </c>
    </row>
    <row r="9113" ht="14.25" customHeight="1">
      <c r="A9113" s="1">
        <v>3.0750000476837</v>
      </c>
      <c r="B9113" s="1">
        <v>-34.52555349004</v>
      </c>
    </row>
    <row r="9114" ht="14.25" customHeight="1">
      <c r="A9114" s="1">
        <v>3.0759999752045</v>
      </c>
      <c r="B9114" s="1">
        <v>-34.519924051334</v>
      </c>
    </row>
    <row r="9115" ht="14.25" customHeight="1">
      <c r="A9115" s="1">
        <v>3.0769999027252</v>
      </c>
      <c r="B9115" s="1">
        <v>-34.514161502781</v>
      </c>
    </row>
    <row r="9116" ht="14.25" customHeight="1">
      <c r="A9116" s="1">
        <v>3.0780000686646</v>
      </c>
      <c r="B9116" s="1">
        <v>-34.508288521128</v>
      </c>
    </row>
    <row r="9117" ht="14.25" customHeight="1">
      <c r="A9117" s="1">
        <v>3.0789999961853</v>
      </c>
      <c r="B9117" s="1">
        <v>-34.502325261628</v>
      </c>
    </row>
    <row r="9118" ht="14.25" customHeight="1">
      <c r="A9118" s="1">
        <v>3.0799999237061</v>
      </c>
      <c r="B9118" s="1">
        <v>-34.496293224973</v>
      </c>
    </row>
    <row r="9119" ht="14.25" customHeight="1">
      <c r="A9119" s="1">
        <v>3.0810000896454</v>
      </c>
      <c r="B9119" s="1">
        <v>-34.490216025389</v>
      </c>
    </row>
    <row r="9120" ht="14.25" customHeight="1">
      <c r="A9120" s="1">
        <v>3.0820000171661</v>
      </c>
      <c r="B9120" s="1">
        <v>-34.484110182683</v>
      </c>
    </row>
    <row r="9121" ht="14.25" customHeight="1">
      <c r="A9121" s="1">
        <v>3.0829999446869</v>
      </c>
      <c r="B9121" s="1">
        <v>-34.477997517952</v>
      </c>
    </row>
    <row r="9122" ht="14.25" customHeight="1">
      <c r="A9122" s="1">
        <v>3.0840001106262</v>
      </c>
      <c r="B9122" s="1">
        <v>-34.471902250365</v>
      </c>
    </row>
    <row r="9123" ht="14.25" customHeight="1">
      <c r="A9123" s="1">
        <v>3.085000038147</v>
      </c>
      <c r="B9123" s="1">
        <v>-34.465844251323</v>
      </c>
    </row>
    <row r="9124" ht="14.25" customHeight="1">
      <c r="A9124" s="1">
        <v>3.0859999656677</v>
      </c>
      <c r="B9124" s="1">
        <v>-34.459842415042</v>
      </c>
    </row>
    <row r="9125" ht="14.25" customHeight="1">
      <c r="A9125" s="1">
        <v>3.0869998931885</v>
      </c>
      <c r="B9125" s="1">
        <v>-34.453914559298</v>
      </c>
    </row>
    <row r="9126" ht="14.25" customHeight="1">
      <c r="A9126" s="1">
        <v>3.0880000591278</v>
      </c>
      <c r="B9126" s="1">
        <v>-34.448084281171</v>
      </c>
    </row>
    <row r="9127" ht="14.25" customHeight="1">
      <c r="A9127" s="1">
        <v>3.0889999866486</v>
      </c>
      <c r="B9127" s="1">
        <v>-34.442369608236</v>
      </c>
    </row>
    <row r="9128" ht="14.25" customHeight="1">
      <c r="A9128" s="1">
        <v>3.0899999141693</v>
      </c>
      <c r="B9128" s="1">
        <v>-34.436787916855</v>
      </c>
    </row>
    <row r="9129" ht="14.25" customHeight="1">
      <c r="A9129" s="1">
        <v>3.0910000801086</v>
      </c>
      <c r="B9129" s="1">
        <v>-34.43135773522</v>
      </c>
    </row>
    <row r="9130" ht="14.25" customHeight="1">
      <c r="A9130" s="1">
        <v>3.0920000076294</v>
      </c>
      <c r="B9130" s="1">
        <v>-34.42609639587</v>
      </c>
    </row>
    <row r="9131" ht="14.25" customHeight="1">
      <c r="A9131" s="1">
        <v>3.0929999351501</v>
      </c>
      <c r="B9131" s="1">
        <v>-34.421023311251</v>
      </c>
    </row>
    <row r="9132" ht="14.25" customHeight="1">
      <c r="A9132" s="1">
        <v>3.0940001010895</v>
      </c>
      <c r="B9132" s="1">
        <v>-34.416150779858</v>
      </c>
    </row>
    <row r="9133" ht="14.25" customHeight="1">
      <c r="A9133" s="1">
        <v>3.0950000286102</v>
      </c>
      <c r="B9133" s="1">
        <v>-34.411499762867</v>
      </c>
    </row>
    <row r="9134" ht="14.25" customHeight="1">
      <c r="A9134" s="1">
        <v>3.095999956131</v>
      </c>
      <c r="B9134" s="1">
        <v>-34.407081572607</v>
      </c>
    </row>
    <row r="9135" ht="14.25" customHeight="1">
      <c r="A9135" s="1">
        <v>3.0969998836517</v>
      </c>
      <c r="B9135" s="1">
        <v>-34.402912280501</v>
      </c>
    </row>
    <row r="9136" ht="14.25" customHeight="1">
      <c r="A9136" s="1">
        <v>3.0980000495911</v>
      </c>
      <c r="B9136" s="1">
        <v>-34.399004010145</v>
      </c>
    </row>
    <row r="9137" ht="14.25" customHeight="1">
      <c r="A9137" s="1">
        <v>3.0989999771118</v>
      </c>
      <c r="B9137" s="1">
        <v>-34.395374076917</v>
      </c>
    </row>
    <row r="9138" ht="14.25" customHeight="1">
      <c r="A9138" s="1">
        <v>3.0999999046326</v>
      </c>
      <c r="B9138" s="1">
        <v>-34.392031973304</v>
      </c>
    </row>
    <row r="9139" ht="14.25" customHeight="1">
      <c r="A9139" s="1">
        <v>3.1010000705719</v>
      </c>
      <c r="B9139" s="1">
        <v>-34.388989498463</v>
      </c>
    </row>
    <row r="9140" ht="14.25" customHeight="1">
      <c r="A9140" s="1">
        <v>3.1019999980927</v>
      </c>
      <c r="B9140" s="1">
        <v>-34.386258326914</v>
      </c>
    </row>
    <row r="9141" ht="14.25" customHeight="1">
      <c r="A9141" s="1">
        <v>3.1029999256134</v>
      </c>
      <c r="B9141" s="1">
        <v>-34.383848191121</v>
      </c>
    </row>
    <row r="9142" ht="14.25" customHeight="1">
      <c r="A9142" s="1">
        <v>3.1040000915527</v>
      </c>
      <c r="B9142" s="1">
        <v>-34.381771080625</v>
      </c>
    </row>
    <row r="9143" ht="14.25" customHeight="1">
      <c r="A9143" s="1">
        <v>3.1050000190735</v>
      </c>
      <c r="B9143" s="1">
        <v>-34.380032733451</v>
      </c>
    </row>
    <row r="9144" ht="14.25" customHeight="1">
      <c r="A9144" s="1">
        <v>3.1059999465942</v>
      </c>
      <c r="B9144" s="1">
        <v>-34.378643500632</v>
      </c>
    </row>
    <row r="9145" ht="14.25" customHeight="1">
      <c r="A9145" s="1">
        <v>3.1070001125336</v>
      </c>
      <c r="B9145" s="1">
        <v>-34.377608395073</v>
      </c>
    </row>
    <row r="9146" ht="14.25" customHeight="1">
      <c r="A9146" s="1">
        <v>3.1080000400543</v>
      </c>
      <c r="B9146" s="1">
        <v>-34.376935791237</v>
      </c>
    </row>
    <row r="9147" ht="14.25" customHeight="1">
      <c r="A9147" s="1">
        <v>3.1089999675751</v>
      </c>
      <c r="B9147" s="1">
        <v>-34.376631983891</v>
      </c>
    </row>
    <row r="9148" ht="14.25" customHeight="1">
      <c r="A9148" s="1">
        <v>3.1099998950958</v>
      </c>
      <c r="B9148" s="1">
        <v>-34.376701471494</v>
      </c>
    </row>
    <row r="9149" ht="14.25" customHeight="1">
      <c r="A9149" s="1">
        <v>3.1110000610352</v>
      </c>
      <c r="B9149" s="1">
        <v>-34.377146966576</v>
      </c>
    </row>
    <row r="9150" ht="14.25" customHeight="1">
      <c r="A9150" s="1">
        <v>3.1119999885559</v>
      </c>
      <c r="B9150" s="1">
        <v>-34.377972649406</v>
      </c>
    </row>
    <row r="9151" ht="14.25" customHeight="1">
      <c r="A9151" s="1">
        <v>3.1129999160767</v>
      </c>
      <c r="B9151" s="1">
        <v>-34.37918284371</v>
      </c>
    </row>
    <row r="9152" ht="14.25" customHeight="1">
      <c r="A9152" s="1">
        <v>3.114000082016</v>
      </c>
      <c r="B9152" s="1">
        <v>-34.380776188982</v>
      </c>
    </row>
    <row r="9153" ht="14.25" customHeight="1">
      <c r="A9153" s="1">
        <v>3.1150000095367</v>
      </c>
      <c r="B9153" s="1">
        <v>-34.382758382731</v>
      </c>
    </row>
    <row r="9154" ht="14.25" customHeight="1">
      <c r="A9154" s="1">
        <v>3.1159999370575</v>
      </c>
      <c r="B9154" s="1">
        <v>-34.385125765696</v>
      </c>
    </row>
    <row r="9155" ht="14.25" customHeight="1">
      <c r="A9155" s="1">
        <v>3.1170001029968</v>
      </c>
      <c r="B9155" s="1">
        <v>-34.387881341609</v>
      </c>
    </row>
    <row r="9156" ht="14.25" customHeight="1">
      <c r="A9156" s="1">
        <v>3.1180000305176</v>
      </c>
      <c r="B9156" s="1">
        <v>-34.391021953027</v>
      </c>
    </row>
    <row r="9157" ht="14.25" customHeight="1">
      <c r="A9157" s="1">
        <v>3.1189999580383</v>
      </c>
      <c r="B9157" s="1">
        <v>-34.394547486586</v>
      </c>
    </row>
    <row r="9158" ht="14.25" customHeight="1">
      <c r="A9158" s="1">
        <v>3.1199998855591</v>
      </c>
      <c r="B9158" s="1">
        <v>-34.398454083007</v>
      </c>
    </row>
    <row r="9159" ht="14.25" customHeight="1">
      <c r="A9159" s="1">
        <v>3.1210000514984</v>
      </c>
      <c r="B9159" s="1">
        <v>-34.402738786704</v>
      </c>
    </row>
    <row r="9160" ht="14.25" customHeight="1">
      <c r="A9160" s="1">
        <v>3.1219999790192</v>
      </c>
      <c r="B9160" s="1">
        <v>-34.407399806983</v>
      </c>
    </row>
    <row r="9161" ht="14.25" customHeight="1">
      <c r="A9161" s="1">
        <v>3.1229999065399</v>
      </c>
      <c r="B9161" s="1">
        <v>-34.412428317501</v>
      </c>
    </row>
    <row r="9162" ht="14.25" customHeight="1">
      <c r="A9162" s="1">
        <v>3.1240000724792</v>
      </c>
      <c r="B9162" s="1">
        <v>-34.417823531254</v>
      </c>
    </row>
    <row r="9163" ht="14.25" customHeight="1">
      <c r="A9163" s="1">
        <v>3.125</v>
      </c>
      <c r="B9163" s="1">
        <v>-34.423578039567</v>
      </c>
    </row>
    <row r="9164" ht="14.25" customHeight="1">
      <c r="A9164" s="1">
        <v>3.1259999275208</v>
      </c>
      <c r="B9164" s="1">
        <v>-34.429684497807</v>
      </c>
    </row>
    <row r="9165" ht="14.25" customHeight="1">
      <c r="A9165" s="1">
        <v>3.1270000934601</v>
      </c>
      <c r="B9165" s="1">
        <v>-34.4361360566</v>
      </c>
    </row>
    <row r="9166" ht="14.25" customHeight="1">
      <c r="A9166" s="1">
        <v>3.1280000209808</v>
      </c>
      <c r="B9166" s="1">
        <v>-34.442927241349</v>
      </c>
    </row>
    <row r="9167" ht="14.25" customHeight="1">
      <c r="A9167" s="1">
        <v>3.1289999485016</v>
      </c>
      <c r="B9167" s="1">
        <v>-34.450047254226</v>
      </c>
    </row>
    <row r="9168" ht="14.25" customHeight="1">
      <c r="A9168" s="1">
        <v>3.1300001144409</v>
      </c>
      <c r="B9168" s="1">
        <v>-34.457489668918</v>
      </c>
    </row>
    <row r="9169" ht="14.25" customHeight="1">
      <c r="A9169" s="1">
        <v>3.1310000419617</v>
      </c>
      <c r="B9169" s="1">
        <v>-34.465244599959</v>
      </c>
    </row>
    <row r="9170" ht="14.25" customHeight="1">
      <c r="A9170" s="1">
        <v>3.1319999694824</v>
      </c>
      <c r="B9170" s="1">
        <v>-34.47330002383</v>
      </c>
    </row>
    <row r="9171" ht="14.25" customHeight="1">
      <c r="A9171" s="1">
        <v>3.1329998970032</v>
      </c>
      <c r="B9171" s="1">
        <v>-34.481647244858</v>
      </c>
    </row>
    <row r="9172" ht="14.25" customHeight="1">
      <c r="A9172" s="1">
        <v>3.1340000629425</v>
      </c>
      <c r="B9172" s="1">
        <v>-34.490275667014</v>
      </c>
    </row>
    <row r="9173" ht="14.25" customHeight="1">
      <c r="A9173" s="1">
        <v>3.1349999904633</v>
      </c>
      <c r="B9173" s="1">
        <v>-34.499173859616</v>
      </c>
    </row>
    <row r="9174" ht="14.25" customHeight="1">
      <c r="A9174" s="1">
        <v>3.135999917984</v>
      </c>
      <c r="B9174" s="1">
        <v>-34.508330440196</v>
      </c>
    </row>
    <row r="9175" ht="14.25" customHeight="1">
      <c r="A9175" s="1">
        <v>3.1370000839233</v>
      </c>
      <c r="B9175" s="1">
        <v>-34.51773125369</v>
      </c>
    </row>
    <row r="9176" ht="14.25" customHeight="1">
      <c r="A9176" s="1">
        <v>3.1380000114441</v>
      </c>
      <c r="B9176" s="1">
        <v>-34.527366122451</v>
      </c>
    </row>
    <row r="9177" ht="14.25" customHeight="1">
      <c r="A9177" s="1">
        <v>3.1389999389648</v>
      </c>
      <c r="B9177" s="1">
        <v>-34.537222895464</v>
      </c>
    </row>
    <row r="9178" ht="14.25" customHeight="1">
      <c r="A9178" s="1">
        <v>3.1400001049042</v>
      </c>
      <c r="B9178" s="1">
        <v>-34.547286433989</v>
      </c>
    </row>
    <row r="9179" ht="14.25" customHeight="1">
      <c r="A9179" s="1">
        <v>3.1410000324249</v>
      </c>
      <c r="B9179" s="1">
        <v>-34.557543207119</v>
      </c>
    </row>
    <row r="9180" ht="14.25" customHeight="1">
      <c r="A9180" s="1">
        <v>3.1419999599457</v>
      </c>
      <c r="B9180" s="1">
        <v>-34.567983306545</v>
      </c>
    </row>
    <row r="9181" ht="14.25" customHeight="1">
      <c r="A9181" s="1">
        <v>3.1429998874664</v>
      </c>
      <c r="B9181" s="1">
        <v>-34.578587397717</v>
      </c>
    </row>
    <row r="9182" ht="14.25" customHeight="1">
      <c r="A9182" s="1">
        <v>3.1440000534058</v>
      </c>
      <c r="B9182" s="1">
        <v>-34.589345062286</v>
      </c>
    </row>
    <row r="9183" ht="14.25" customHeight="1">
      <c r="A9183" s="1">
        <v>3.1449999809265</v>
      </c>
      <c r="B9183" s="1">
        <v>-34.60023991062</v>
      </c>
    </row>
    <row r="9184" ht="14.25" customHeight="1">
      <c r="A9184" s="1">
        <v>3.1459999084473</v>
      </c>
      <c r="B9184" s="1">
        <v>-34.611259115268</v>
      </c>
    </row>
    <row r="9185" ht="14.25" customHeight="1">
      <c r="A9185" s="1">
        <v>3.1470000743866</v>
      </c>
      <c r="B9185" s="1">
        <v>-34.622387180185</v>
      </c>
    </row>
    <row r="9186" ht="14.25" customHeight="1">
      <c r="A9186" s="1">
        <v>3.1480000019073</v>
      </c>
      <c r="B9186" s="1">
        <v>-34.633609200905</v>
      </c>
    </row>
    <row r="9187" ht="14.25" customHeight="1">
      <c r="A9187" s="1">
        <v>3.1489999294281</v>
      </c>
      <c r="B9187" s="1">
        <v>-34.644911816571</v>
      </c>
    </row>
    <row r="9188" ht="14.25" customHeight="1">
      <c r="A9188" s="1">
        <v>3.1500000953674</v>
      </c>
      <c r="B9188" s="1">
        <v>-34.656280072422</v>
      </c>
    </row>
    <row r="9189" ht="14.25" customHeight="1">
      <c r="A9189" s="1">
        <v>3.1510000228882</v>
      </c>
      <c r="B9189" s="1">
        <v>-34.667700016739</v>
      </c>
    </row>
    <row r="9190" ht="14.25" customHeight="1">
      <c r="A9190" s="1">
        <v>3.1519999504089</v>
      </c>
      <c r="B9190" s="1">
        <v>-34.679154562056</v>
      </c>
    </row>
    <row r="9191" ht="14.25" customHeight="1">
      <c r="A9191" s="1">
        <v>3.1530001163483</v>
      </c>
      <c r="B9191" s="1">
        <v>-34.690631974981</v>
      </c>
    </row>
    <row r="9192" ht="14.25" customHeight="1">
      <c r="A9192" s="1">
        <v>3.154000043869</v>
      </c>
      <c r="B9192" s="1">
        <v>-34.702116467451</v>
      </c>
    </row>
    <row r="9193" ht="14.25" customHeight="1">
      <c r="A9193" s="1">
        <v>3.1549999713898</v>
      </c>
      <c r="B9193" s="1">
        <v>-34.713594241177</v>
      </c>
    </row>
    <row r="9194" ht="14.25" customHeight="1">
      <c r="A9194" s="1">
        <v>3.1559998989105</v>
      </c>
      <c r="B9194" s="1">
        <v>-34.72505191891</v>
      </c>
    </row>
    <row r="9195" ht="14.25" customHeight="1">
      <c r="A9195" s="1">
        <v>3.1570000648499</v>
      </c>
      <c r="B9195" s="1">
        <v>-34.736475738203</v>
      </c>
    </row>
    <row r="9196" ht="14.25" customHeight="1">
      <c r="A9196" s="1">
        <v>3.1579999923706</v>
      </c>
      <c r="B9196" s="1">
        <v>-34.747852472121</v>
      </c>
    </row>
    <row r="9197" ht="14.25" customHeight="1">
      <c r="A9197" s="1">
        <v>3.1589999198914</v>
      </c>
      <c r="B9197" s="1">
        <v>-34.759168357367</v>
      </c>
    </row>
    <row r="9198" ht="14.25" customHeight="1">
      <c r="A9198" s="1">
        <v>3.1600000858307</v>
      </c>
      <c r="B9198" s="1">
        <v>-34.770411643014</v>
      </c>
    </row>
    <row r="9199" ht="14.25" customHeight="1">
      <c r="A9199" s="1">
        <v>3.1610000133514</v>
      </c>
      <c r="B9199" s="1">
        <v>-34.78156967381</v>
      </c>
    </row>
    <row r="9200" ht="14.25" customHeight="1">
      <c r="A9200" s="1">
        <v>3.1619999408722</v>
      </c>
      <c r="B9200" s="1">
        <v>-34.792630462893</v>
      </c>
    </row>
    <row r="9201" ht="14.25" customHeight="1">
      <c r="A9201" s="1">
        <v>3.1630001068115</v>
      </c>
      <c r="B9201" s="1">
        <v>-34.803582430786</v>
      </c>
    </row>
    <row r="9202" ht="14.25" customHeight="1">
      <c r="A9202" s="1">
        <v>3.1640000343323</v>
      </c>
      <c r="B9202" s="1">
        <v>-34.814415830716</v>
      </c>
    </row>
    <row r="9203" ht="14.25" customHeight="1">
      <c r="A9203" s="1">
        <v>3.164999961853</v>
      </c>
      <c r="B9203" s="1">
        <v>-34.825118901243</v>
      </c>
    </row>
    <row r="9204" ht="14.25" customHeight="1">
      <c r="A9204" s="1">
        <v>3.1659998893738</v>
      </c>
      <c r="B9204" s="1">
        <v>-34.83568201007</v>
      </c>
    </row>
    <row r="9205" ht="14.25" customHeight="1">
      <c r="A9205" s="1">
        <v>3.1670000553131</v>
      </c>
      <c r="B9205" s="1">
        <v>-34.846096285001</v>
      </c>
    </row>
    <row r="9206" ht="14.25" customHeight="1">
      <c r="A9206" s="1">
        <v>3.1679999828339</v>
      </c>
      <c r="B9206" s="1">
        <v>-34.856354049402</v>
      </c>
    </row>
    <row r="9207" ht="14.25" customHeight="1">
      <c r="A9207" s="1">
        <v>3.1689999103546</v>
      </c>
      <c r="B9207" s="1">
        <v>-34.866444970419</v>
      </c>
    </row>
    <row r="9208" ht="14.25" customHeight="1">
      <c r="A9208" s="1">
        <v>3.1700000762939</v>
      </c>
      <c r="B9208" s="1">
        <v>-34.876363502314</v>
      </c>
    </row>
    <row r="9209" ht="14.25" customHeight="1">
      <c r="A9209" s="1">
        <v>3.1710000038147</v>
      </c>
      <c r="B9209" s="1">
        <v>-34.886102073919</v>
      </c>
    </row>
    <row r="9210" ht="14.25" customHeight="1">
      <c r="A9210" s="1">
        <v>3.1719999313354</v>
      </c>
      <c r="B9210" s="1">
        <v>-34.895654571084</v>
      </c>
    </row>
    <row r="9211" ht="14.25" customHeight="1">
      <c r="A9211" s="1">
        <v>3.1730000972748</v>
      </c>
      <c r="B9211" s="1">
        <v>-34.905016976474</v>
      </c>
    </row>
    <row r="9212" ht="14.25" customHeight="1">
      <c r="A9212" s="1">
        <v>3.1740000247955</v>
      </c>
      <c r="B9212" s="1">
        <v>-34.914182628471</v>
      </c>
    </row>
    <row r="9213" ht="14.25" customHeight="1">
      <c r="A9213" s="1">
        <v>3.1749999523163</v>
      </c>
      <c r="B9213" s="1">
        <v>-34.923149099187</v>
      </c>
    </row>
    <row r="9214" ht="14.25" customHeight="1">
      <c r="A9214" s="1">
        <v>3.1760001182556</v>
      </c>
      <c r="B9214" s="1">
        <v>-34.931913339791</v>
      </c>
    </row>
    <row r="9215" ht="14.25" customHeight="1">
      <c r="A9215" s="1">
        <v>3.1770000457764</v>
      </c>
      <c r="B9215" s="1">
        <v>-34.940472041461</v>
      </c>
    </row>
    <row r="9216" ht="14.25" customHeight="1">
      <c r="A9216" s="1">
        <v>3.1779999732971</v>
      </c>
      <c r="B9216" s="1">
        <v>-34.948823342</v>
      </c>
    </row>
    <row r="9217" ht="14.25" customHeight="1">
      <c r="A9217" s="1">
        <v>3.1789999008179</v>
      </c>
      <c r="B9217" s="1">
        <v>-34.956969060191</v>
      </c>
    </row>
    <row r="9218" ht="14.25" customHeight="1">
      <c r="A9218" s="1">
        <v>3.1800000667572</v>
      </c>
      <c r="B9218" s="1">
        <v>-34.964904926417</v>
      </c>
    </row>
    <row r="9219" ht="14.25" customHeight="1">
      <c r="A9219" s="1">
        <v>3.180999994278</v>
      </c>
      <c r="B9219" s="1">
        <v>-34.972635894622</v>
      </c>
    </row>
    <row r="9220" ht="14.25" customHeight="1">
      <c r="A9220" s="1">
        <v>3.1819999217987</v>
      </c>
      <c r="B9220" s="1">
        <v>-34.980160606427</v>
      </c>
    </row>
    <row r="9221" ht="14.25" customHeight="1">
      <c r="A9221" s="1">
        <v>3.183000087738</v>
      </c>
      <c r="B9221" s="1">
        <v>-34.987481016882</v>
      </c>
    </row>
    <row r="9222" ht="14.25" customHeight="1">
      <c r="A9222" s="1">
        <v>3.1840000152588</v>
      </c>
      <c r="B9222" s="1">
        <v>-34.994601443899</v>
      </c>
    </row>
    <row r="9223" ht="14.25" customHeight="1">
      <c r="A9223" s="1">
        <v>3.1849999427795</v>
      </c>
      <c r="B9223" s="1">
        <v>-35.00152626688</v>
      </c>
    </row>
    <row r="9224" ht="14.25" customHeight="1">
      <c r="A9224" s="1">
        <v>3.1860001087189</v>
      </c>
      <c r="B9224" s="1">
        <v>-35.008258132017</v>
      </c>
    </row>
    <row r="9225" ht="14.25" customHeight="1">
      <c r="A9225" s="1">
        <v>3.1870000362396</v>
      </c>
      <c r="B9225" s="1">
        <v>-35.014802008878</v>
      </c>
    </row>
    <row r="9226" ht="14.25" customHeight="1">
      <c r="A9226" s="1">
        <v>3.1879999637604</v>
      </c>
      <c r="B9226" s="1">
        <v>-35.02116474641</v>
      </c>
    </row>
    <row r="9227" ht="14.25" customHeight="1">
      <c r="A9227" s="1">
        <v>3.1889998912811</v>
      </c>
      <c r="B9227" s="1">
        <v>-35.027352472143</v>
      </c>
    </row>
    <row r="9228" ht="14.25" customHeight="1">
      <c r="A9228" s="1">
        <v>3.1900000572205</v>
      </c>
      <c r="B9228" s="1">
        <v>-35.033373036013</v>
      </c>
    </row>
    <row r="9229" ht="14.25" customHeight="1">
      <c r="A9229" s="1">
        <v>3.1909999847412</v>
      </c>
      <c r="B9229" s="1">
        <v>-35.039232255437</v>
      </c>
    </row>
    <row r="9230" ht="14.25" customHeight="1">
      <c r="A9230" s="1">
        <v>3.191999912262</v>
      </c>
      <c r="B9230" s="1">
        <v>-35.044940658625</v>
      </c>
    </row>
    <row r="9231" ht="14.25" customHeight="1">
      <c r="A9231" s="1">
        <v>3.1930000782013</v>
      </c>
      <c r="B9231" s="1">
        <v>-35.050505585404</v>
      </c>
    </row>
    <row r="9232" ht="14.25" customHeight="1">
      <c r="A9232" s="1">
        <v>3.194000005722</v>
      </c>
      <c r="B9232" s="1">
        <v>-35.055938983814</v>
      </c>
    </row>
    <row r="9233" ht="14.25" customHeight="1">
      <c r="A9233" s="1">
        <v>3.1949999332428</v>
      </c>
      <c r="B9233" s="1">
        <v>-35.061248713739</v>
      </c>
    </row>
    <row r="9234" ht="14.25" customHeight="1">
      <c r="A9234" s="1">
        <v>3.1960000991821</v>
      </c>
      <c r="B9234" s="1">
        <v>-35.066444899087</v>
      </c>
    </row>
    <row r="9235" ht="14.25" customHeight="1">
      <c r="A9235" s="1">
        <v>3.1970000267029</v>
      </c>
      <c r="B9235" s="1">
        <v>-35.071541216798</v>
      </c>
    </row>
    <row r="9236" ht="14.25" customHeight="1">
      <c r="A9236" s="1">
        <v>3.1979999542236</v>
      </c>
      <c r="B9236" s="1">
        <v>-35.076546020348</v>
      </c>
    </row>
    <row r="9237" ht="14.25" customHeight="1">
      <c r="A9237" s="1">
        <v>3.1989998817444</v>
      </c>
      <c r="B9237" s="1">
        <v>-35.081472966118</v>
      </c>
    </row>
    <row r="9238" ht="14.25" customHeight="1">
      <c r="A9238" s="1">
        <v>3.2000000476837</v>
      </c>
      <c r="B9238" s="1">
        <v>-35.086334933247</v>
      </c>
    </row>
    <row r="9239" ht="14.25" customHeight="1">
      <c r="A9239" s="1">
        <v>3.2009999752045</v>
      </c>
      <c r="B9239" s="1">
        <v>-35.091143947714</v>
      </c>
    </row>
    <row r="9240" ht="14.25" customHeight="1">
      <c r="A9240" s="1">
        <v>3.2019999027252</v>
      </c>
      <c r="B9240" s="1">
        <v>-35.095912521923</v>
      </c>
    </row>
    <row r="9241" ht="14.25" customHeight="1">
      <c r="A9241" s="1">
        <v>3.2030000686646</v>
      </c>
      <c r="B9241" s="1">
        <v>-35.100654085253</v>
      </c>
    </row>
    <row r="9242" ht="14.25" customHeight="1">
      <c r="A9242" s="1">
        <v>3.2039999961853</v>
      </c>
      <c r="B9242" s="1">
        <v>-35.105381504266</v>
      </c>
    </row>
    <row r="9243" ht="14.25" customHeight="1">
      <c r="A9243" s="1">
        <v>3.2049999237061</v>
      </c>
      <c r="B9243" s="1">
        <v>-35.110109063022</v>
      </c>
    </row>
    <row r="9244" ht="14.25" customHeight="1">
      <c r="A9244" s="1">
        <v>3.2060000896454</v>
      </c>
      <c r="B9244" s="1">
        <v>-35.11485061668</v>
      </c>
    </row>
    <row r="9245" ht="14.25" customHeight="1">
      <c r="A9245" s="1">
        <v>3.2070000171661</v>
      </c>
      <c r="B9245" s="1">
        <v>-35.11961968358</v>
      </c>
    </row>
    <row r="9246" ht="14.25" customHeight="1">
      <c r="A9246" s="1">
        <v>3.2079999446869</v>
      </c>
      <c r="B9246" s="1">
        <v>-35.124431779824</v>
      </c>
    </row>
    <row r="9247" ht="14.25" customHeight="1">
      <c r="A9247" s="1">
        <v>3.2090001106262</v>
      </c>
      <c r="B9247" s="1">
        <v>-35.129299753099</v>
      </c>
    </row>
    <row r="9248" ht="14.25" customHeight="1">
      <c r="A9248" s="1">
        <v>3.210000038147</v>
      </c>
      <c r="B9248" s="1">
        <v>-35.13423776078</v>
      </c>
    </row>
    <row r="9249" ht="14.25" customHeight="1">
      <c r="A9249" s="1">
        <v>3.2109999656677</v>
      </c>
      <c r="B9249" s="1">
        <v>-35.139260232636</v>
      </c>
    </row>
    <row r="9250" ht="14.25" customHeight="1">
      <c r="A9250" s="1">
        <v>3.2119998931885</v>
      </c>
      <c r="B9250" s="1">
        <v>-35.144380447313</v>
      </c>
    </row>
    <row r="9251" ht="14.25" customHeight="1">
      <c r="A9251" s="1">
        <v>3.2130000591278</v>
      </c>
      <c r="B9251" s="1">
        <v>-35.149614623752</v>
      </c>
    </row>
    <row r="9252" ht="14.25" customHeight="1">
      <c r="A9252" s="1">
        <v>3.2139999866486</v>
      </c>
      <c r="B9252" s="1">
        <v>-35.154975517266</v>
      </c>
    </row>
    <row r="9253" ht="14.25" customHeight="1">
      <c r="A9253" s="1">
        <v>3.2149999141693</v>
      </c>
      <c r="B9253" s="1">
        <v>-35.160477113188</v>
      </c>
    </row>
    <row r="9254" ht="14.25" customHeight="1">
      <c r="A9254" s="1">
        <v>3.2160000801086</v>
      </c>
      <c r="B9254" s="1">
        <v>-35.166132037769</v>
      </c>
    </row>
    <row r="9255" ht="14.25" customHeight="1">
      <c r="A9255" s="1">
        <v>3.2170000076294</v>
      </c>
      <c r="B9255" s="1">
        <v>-35.171955385939</v>
      </c>
    </row>
    <row r="9256" ht="14.25" customHeight="1">
      <c r="A9256" s="1">
        <v>3.2179999351501</v>
      </c>
      <c r="B9256" s="1">
        <v>-35.177959068999</v>
      </c>
    </row>
    <row r="9257" ht="14.25" customHeight="1">
      <c r="A9257" s="1">
        <v>3.2190001010895</v>
      </c>
      <c r="B9257" s="1">
        <v>-35.1841578721</v>
      </c>
    </row>
    <row r="9258" ht="14.25" customHeight="1">
      <c r="A9258" s="1">
        <v>3.2200000286102</v>
      </c>
      <c r="B9258" s="1">
        <v>-35.190565202432</v>
      </c>
    </row>
    <row r="9259" ht="14.25" customHeight="1">
      <c r="A9259" s="1">
        <v>3.220999956131</v>
      </c>
      <c r="B9259" s="1">
        <v>-35.197190514126</v>
      </c>
    </row>
    <row r="9260" ht="14.25" customHeight="1">
      <c r="A9260" s="1">
        <v>3.2219998836517</v>
      </c>
      <c r="B9260" s="1">
        <v>-35.204049698653</v>
      </c>
    </row>
    <row r="9261" ht="14.25" customHeight="1">
      <c r="A9261" s="1">
        <v>3.2230000495911</v>
      </c>
      <c r="B9261" s="1">
        <v>-35.211150645363</v>
      </c>
    </row>
    <row r="9262" ht="14.25" customHeight="1">
      <c r="A9262" s="1">
        <v>3.2239999771118</v>
      </c>
      <c r="B9262" s="1">
        <v>-35.218507851482</v>
      </c>
    </row>
    <row r="9263" ht="14.25" customHeight="1">
      <c r="A9263" s="1">
        <v>3.2249999046326</v>
      </c>
      <c r="B9263" s="1">
        <v>-35.226131969486</v>
      </c>
    </row>
    <row r="9264" ht="14.25" customHeight="1">
      <c r="A9264" s="1">
        <v>3.2260000705719</v>
      </c>
      <c r="B9264" s="1">
        <v>-35.234033718811</v>
      </c>
    </row>
    <row r="9265" ht="14.25" customHeight="1">
      <c r="A9265" s="1">
        <v>3.2269999980927</v>
      </c>
      <c r="B9265" s="1">
        <v>-35.242223651223</v>
      </c>
    </row>
    <row r="9266" ht="14.25" customHeight="1">
      <c r="A9266" s="1">
        <v>3.2279999256134</v>
      </c>
      <c r="B9266" s="1">
        <v>-35.250710384509</v>
      </c>
    </row>
    <row r="9267" ht="14.25" customHeight="1">
      <c r="A9267" s="1">
        <v>3.2290000915527</v>
      </c>
      <c r="B9267" s="1">
        <v>-35.259505524269</v>
      </c>
    </row>
    <row r="9268" ht="14.25" customHeight="1">
      <c r="A9268" s="1">
        <v>3.2300000190735</v>
      </c>
      <c r="B9268" s="1">
        <v>-35.26861679652</v>
      </c>
    </row>
    <row r="9269" ht="14.25" customHeight="1">
      <c r="A9269" s="1">
        <v>3.2309999465942</v>
      </c>
      <c r="B9269" s="1">
        <v>-35.27805301981</v>
      </c>
    </row>
    <row r="9270" ht="14.25" customHeight="1">
      <c r="A9270" s="1">
        <v>3.2320001125336</v>
      </c>
      <c r="B9270" s="1">
        <v>-35.287822083769</v>
      </c>
    </row>
    <row r="9271" ht="14.25" customHeight="1">
      <c r="A9271" s="1">
        <v>3.2330000400543</v>
      </c>
      <c r="B9271" s="1">
        <v>-35.297931799738</v>
      </c>
    </row>
    <row r="9272" ht="14.25" customHeight="1">
      <c r="A9272" s="1">
        <v>3.2339999675751</v>
      </c>
      <c r="B9272" s="1">
        <v>-35.308389180448</v>
      </c>
    </row>
    <row r="9273" ht="14.25" customHeight="1">
      <c r="A9273" s="1">
        <v>3.2349998950958</v>
      </c>
      <c r="B9273" s="1">
        <v>-35.319200016193</v>
      </c>
    </row>
    <row r="9274" ht="14.25" customHeight="1">
      <c r="A9274" s="1">
        <v>3.2360000610352</v>
      </c>
      <c r="B9274" s="1">
        <v>-35.330369881904</v>
      </c>
    </row>
    <row r="9275" ht="14.25" customHeight="1">
      <c r="A9275" s="1">
        <v>3.2369999885559</v>
      </c>
      <c r="B9275" s="1">
        <v>-35.341905767625</v>
      </c>
    </row>
    <row r="9276" ht="14.25" customHeight="1">
      <c r="A9276" s="1">
        <v>3.2379999160767</v>
      </c>
      <c r="B9276" s="1">
        <v>-35.353812239397</v>
      </c>
    </row>
    <row r="9277" ht="14.25" customHeight="1">
      <c r="A9277" s="1">
        <v>3.239000082016</v>
      </c>
      <c r="B9277" s="1">
        <v>-35.366092010182</v>
      </c>
    </row>
    <row r="9278" ht="14.25" customHeight="1">
      <c r="A9278" s="1">
        <v>3.2400000095367</v>
      </c>
      <c r="B9278" s="1">
        <v>-35.378749093182</v>
      </c>
    </row>
    <row r="9279" ht="14.25" customHeight="1">
      <c r="A9279" s="1">
        <v>3.2409999370575</v>
      </c>
      <c r="B9279" s="1">
        <v>-35.391788754429</v>
      </c>
    </row>
    <row r="9280" ht="14.25" customHeight="1">
      <c r="A9280" s="1">
        <v>3.2420001029968</v>
      </c>
      <c r="B9280" s="1">
        <v>-35.405210739119</v>
      </c>
    </row>
    <row r="9281" ht="14.25" customHeight="1">
      <c r="A9281" s="1">
        <v>3.2430000305176</v>
      </c>
      <c r="B9281" s="1">
        <v>-35.419017881551</v>
      </c>
    </row>
    <row r="9282" ht="14.25" customHeight="1">
      <c r="A9282" s="1">
        <v>3.2439999580383</v>
      </c>
      <c r="B9282" s="1">
        <v>-35.433210452139</v>
      </c>
    </row>
    <row r="9283" ht="14.25" customHeight="1">
      <c r="A9283" s="1">
        <v>3.2449998855591</v>
      </c>
      <c r="B9283" s="1">
        <v>-35.447791957071</v>
      </c>
    </row>
    <row r="9284" ht="14.25" customHeight="1">
      <c r="A9284" s="1">
        <v>3.2460000514984</v>
      </c>
      <c r="B9284" s="1">
        <v>-35.462759730812</v>
      </c>
    </row>
    <row r="9285" ht="14.25" customHeight="1">
      <c r="A9285" s="1">
        <v>3.2469999790192</v>
      </c>
      <c r="B9285" s="1">
        <v>-35.478114297039</v>
      </c>
    </row>
    <row r="9286" ht="14.25" customHeight="1">
      <c r="A9286" s="1">
        <v>3.2479999065399</v>
      </c>
      <c r="B9286" s="1">
        <v>-35.49385341001</v>
      </c>
    </row>
    <row r="9287" ht="14.25" customHeight="1">
      <c r="A9287" s="1">
        <v>3.2490000724792</v>
      </c>
      <c r="B9287" s="1">
        <v>-35.509976947765</v>
      </c>
    </row>
    <row r="9288" ht="14.25" customHeight="1">
      <c r="A9288" s="1">
        <v>3.25</v>
      </c>
      <c r="B9288" s="1">
        <v>-35.526481084709</v>
      </c>
    </row>
    <row r="9289" ht="14.25" customHeight="1">
      <c r="A9289" s="1">
        <v>3.2509999275208</v>
      </c>
      <c r="B9289" s="1">
        <v>-35.543363690888</v>
      </c>
    </row>
    <row r="9290" ht="14.25" customHeight="1">
      <c r="A9290" s="1">
        <v>3.2520000934601</v>
      </c>
      <c r="B9290" s="1">
        <v>-35.560620921006</v>
      </c>
    </row>
    <row r="9291" ht="14.25" customHeight="1">
      <c r="A9291" s="1">
        <v>3.2530000209808</v>
      </c>
      <c r="B9291" s="1">
        <v>-35.578247674598</v>
      </c>
    </row>
    <row r="9292" ht="14.25" customHeight="1">
      <c r="A9292" s="1">
        <v>3.2539999485016</v>
      </c>
      <c r="B9292" s="1">
        <v>-35.596241454552</v>
      </c>
    </row>
    <row r="9293" ht="14.25" customHeight="1">
      <c r="A9293" s="1">
        <v>3.2550001144409</v>
      </c>
      <c r="B9293" s="1">
        <v>-35.614593378737</v>
      </c>
    </row>
    <row r="9294" ht="14.25" customHeight="1">
      <c r="A9294" s="1">
        <v>3.2560000419617</v>
      </c>
      <c r="B9294" s="1">
        <v>-35.633301392063</v>
      </c>
    </row>
    <row r="9295" ht="14.25" customHeight="1">
      <c r="A9295" s="1">
        <v>3.2569999694824</v>
      </c>
      <c r="B9295" s="1">
        <v>-35.652355452533</v>
      </c>
    </row>
    <row r="9296" ht="14.25" customHeight="1">
      <c r="A9296" s="1">
        <v>3.2579998970032</v>
      </c>
      <c r="B9296" s="1">
        <v>-35.671751280251</v>
      </c>
    </row>
    <row r="9297" ht="14.25" customHeight="1">
      <c r="A9297" s="1">
        <v>3.2590000629425</v>
      </c>
      <c r="B9297" s="1">
        <v>-35.6914790411</v>
      </c>
    </row>
    <row r="9298" ht="14.25" customHeight="1">
      <c r="A9298" s="1">
        <v>3.2599999904633</v>
      </c>
      <c r="B9298" s="1">
        <v>-35.711530649811</v>
      </c>
    </row>
    <row r="9299" ht="14.25" customHeight="1">
      <c r="A9299" s="1">
        <v>3.260999917984</v>
      </c>
      <c r="B9299" s="1">
        <v>-35.731898104675</v>
      </c>
    </row>
    <row r="9300" ht="14.25" customHeight="1">
      <c r="A9300" s="1">
        <v>3.2620000839233</v>
      </c>
      <c r="B9300" s="1">
        <v>-35.752570989251</v>
      </c>
    </row>
    <row r="9301" ht="14.25" customHeight="1">
      <c r="A9301" s="1">
        <v>3.2630000114441</v>
      </c>
      <c r="B9301" s="1">
        <v>-35.773541442086</v>
      </c>
    </row>
    <row r="9302" ht="14.25" customHeight="1">
      <c r="A9302" s="1">
        <v>3.2639999389648</v>
      </c>
      <c r="B9302" s="1">
        <v>-35.794799346012</v>
      </c>
    </row>
    <row r="9303" ht="14.25" customHeight="1">
      <c r="A9303" s="1">
        <v>3.2650001049042</v>
      </c>
      <c r="B9303" s="1">
        <v>-35.816331973526</v>
      </c>
    </row>
    <row r="9304" ht="14.25" customHeight="1">
      <c r="A9304" s="1">
        <v>3.2660000324249</v>
      </c>
      <c r="B9304" s="1">
        <v>-35.838127851099</v>
      </c>
    </row>
    <row r="9305" ht="14.25" customHeight="1">
      <c r="A9305" s="1">
        <v>3.2669999599457</v>
      </c>
      <c r="B9305" s="1">
        <v>-35.860176655642</v>
      </c>
    </row>
    <row r="9306" ht="14.25" customHeight="1">
      <c r="A9306" s="1">
        <v>3.2679998874664</v>
      </c>
      <c r="B9306" s="1">
        <v>-35.882465079353</v>
      </c>
    </row>
    <row r="9307" ht="14.25" customHeight="1">
      <c r="A9307" s="1">
        <v>3.2690000534058</v>
      </c>
      <c r="B9307" s="1">
        <v>-35.9049828372</v>
      </c>
    </row>
    <row r="9308" ht="14.25" customHeight="1">
      <c r="A9308" s="1">
        <v>3.2699999809265</v>
      </c>
      <c r="B9308" s="1">
        <v>-35.927715551076</v>
      </c>
    </row>
    <row r="9309" ht="14.25" customHeight="1">
      <c r="A9309" s="1">
        <v>3.2709999084473</v>
      </c>
      <c r="B9309" s="1">
        <v>-35.950650378072</v>
      </c>
    </row>
    <row r="9310" ht="14.25" customHeight="1">
      <c r="A9310" s="1">
        <v>3.2720000743866</v>
      </c>
      <c r="B9310" s="1">
        <v>-35.973772445629</v>
      </c>
    </row>
    <row r="9311" ht="14.25" customHeight="1">
      <c r="A9311" s="1">
        <v>3.2730000019073</v>
      </c>
      <c r="B9311" s="1">
        <v>-35.997068746544</v>
      </c>
    </row>
    <row r="9312" ht="14.25" customHeight="1">
      <c r="A9312" s="1">
        <v>3.2739999294281</v>
      </c>
      <c r="B9312" s="1">
        <v>-36.020525379857</v>
      </c>
    </row>
    <row r="9313" ht="14.25" customHeight="1">
      <c r="A9313" s="1">
        <v>3.2750000953674</v>
      </c>
      <c r="B9313" s="1">
        <v>-36.04412628284</v>
      </c>
    </row>
    <row r="9314" ht="14.25" customHeight="1">
      <c r="A9314" s="1">
        <v>3.2760000228882</v>
      </c>
      <c r="B9314" s="1">
        <v>-36.067861064028</v>
      </c>
    </row>
    <row r="9315" ht="14.25" customHeight="1">
      <c r="A9315" s="1">
        <v>3.2769999504089</v>
      </c>
      <c r="B9315" s="1">
        <v>-36.091711124834</v>
      </c>
    </row>
    <row r="9316" ht="14.25" customHeight="1">
      <c r="A9316" s="1">
        <v>3.2780001163483</v>
      </c>
      <c r="B9316" s="1">
        <v>-36.11566168728</v>
      </c>
    </row>
    <row r="9317" ht="14.25" customHeight="1">
      <c r="A9317" s="1">
        <v>3.279000043869</v>
      </c>
      <c r="B9317" s="1">
        <v>-36.139699228108</v>
      </c>
    </row>
    <row r="9318" ht="14.25" customHeight="1">
      <c r="A9318" s="1">
        <v>3.2799999713898</v>
      </c>
      <c r="B9318" s="1">
        <v>-36.163808186869</v>
      </c>
    </row>
    <row r="9319" ht="14.25" customHeight="1">
      <c r="A9319" s="1">
        <v>3.2809998989105</v>
      </c>
      <c r="B9319" s="1">
        <v>-36.187972363847</v>
      </c>
    </row>
    <row r="9320" ht="14.25" customHeight="1">
      <c r="A9320" s="1">
        <v>3.2820000648499</v>
      </c>
      <c r="B9320" s="1">
        <v>-36.21217681865</v>
      </c>
    </row>
    <row r="9321" ht="14.25" customHeight="1">
      <c r="A9321" s="1">
        <v>3.2829999923706</v>
      </c>
      <c r="B9321" s="1">
        <v>-36.23640788191</v>
      </c>
    </row>
    <row r="9322" ht="14.25" customHeight="1">
      <c r="A9322" s="1">
        <v>3.2839999198914</v>
      </c>
      <c r="B9322" s="1">
        <v>-36.260647744686</v>
      </c>
    </row>
    <row r="9323" ht="14.25" customHeight="1">
      <c r="A9323" s="1">
        <v>3.2850000858307</v>
      </c>
      <c r="B9323" s="1">
        <v>-36.284883578475</v>
      </c>
    </row>
    <row r="9324" ht="14.25" customHeight="1">
      <c r="A9324" s="1">
        <v>3.2860000133514</v>
      </c>
      <c r="B9324" s="1">
        <v>-36.309100268826</v>
      </c>
    </row>
    <row r="9325" ht="14.25" customHeight="1">
      <c r="A9325" s="1">
        <v>3.2869999408722</v>
      </c>
      <c r="B9325" s="1">
        <v>-36.33328027413</v>
      </c>
    </row>
    <row r="9326" ht="14.25" customHeight="1">
      <c r="A9326" s="1">
        <v>3.2880001068115</v>
      </c>
      <c r="B9326" s="1">
        <v>-36.357412235802</v>
      </c>
    </row>
    <row r="9327" ht="14.25" customHeight="1">
      <c r="A9327" s="1">
        <v>3.2890000343323</v>
      </c>
      <c r="B9327" s="1">
        <v>-36.381481394499</v>
      </c>
    </row>
    <row r="9328" ht="14.25" customHeight="1">
      <c r="A9328" s="1">
        <v>3.289999961853</v>
      </c>
      <c r="B9328" s="1">
        <v>-36.40547238765</v>
      </c>
    </row>
    <row r="9329" ht="14.25" customHeight="1">
      <c r="A9329" s="1">
        <v>3.2909998893738</v>
      </c>
      <c r="B9329" s="1">
        <v>-36.429372409809</v>
      </c>
    </row>
    <row r="9330" ht="14.25" customHeight="1">
      <c r="A9330" s="1">
        <v>3.2920000553131</v>
      </c>
      <c r="B9330" s="1">
        <v>-36.453168245066</v>
      </c>
    </row>
    <row r="9331" ht="14.25" customHeight="1">
      <c r="A9331" s="1">
        <v>3.2929999828339</v>
      </c>
      <c r="B9331" s="1">
        <v>-36.476845795435</v>
      </c>
    </row>
    <row r="9332" ht="14.25" customHeight="1">
      <c r="A9332" s="1">
        <v>3.2939999103546</v>
      </c>
      <c r="B9332" s="1">
        <v>-36.500394399226</v>
      </c>
    </row>
    <row r="9333" ht="14.25" customHeight="1">
      <c r="A9333" s="1">
        <v>3.2950000762939</v>
      </c>
      <c r="B9333" s="1">
        <v>-36.523799871705</v>
      </c>
    </row>
    <row r="9334" ht="14.25" customHeight="1">
      <c r="A9334" s="1">
        <v>3.2960000038147</v>
      </c>
      <c r="B9334" s="1">
        <v>-36.547052524066</v>
      </c>
    </row>
    <row r="9335" ht="14.25" customHeight="1">
      <c r="A9335" s="1">
        <v>3.2969999313354</v>
      </c>
      <c r="B9335" s="1">
        <v>-36.570141808447</v>
      </c>
    </row>
    <row r="9336" ht="14.25" customHeight="1">
      <c r="A9336" s="1">
        <v>3.2980000972748</v>
      </c>
      <c r="B9336" s="1">
        <v>-36.593055273739</v>
      </c>
    </row>
    <row r="9337" ht="14.25" customHeight="1">
      <c r="A9337" s="1">
        <v>3.2990000247955</v>
      </c>
      <c r="B9337" s="1">
        <v>-36.615784466271</v>
      </c>
    </row>
    <row r="9338" ht="14.25" customHeight="1">
      <c r="A9338" s="1">
        <v>3.2999999523163</v>
      </c>
      <c r="B9338" s="1">
        <v>-36.638321202658</v>
      </c>
    </row>
    <row r="9339" ht="14.25" customHeight="1">
      <c r="A9339" s="1">
        <v>3.3010001182556</v>
      </c>
      <c r="B9339" s="1">
        <v>-36.6606553873</v>
      </c>
    </row>
    <row r="9340" ht="14.25" customHeight="1">
      <c r="A9340" s="1">
        <v>3.3020000457764</v>
      </c>
      <c r="B9340" s="1">
        <v>-36.682780448713</v>
      </c>
    </row>
    <row r="9341" ht="14.25" customHeight="1">
      <c r="A9341" s="1">
        <v>3.3029999732971</v>
      </c>
      <c r="B9341" s="1">
        <v>-36.704687925304</v>
      </c>
    </row>
    <row r="9342" ht="14.25" customHeight="1">
      <c r="A9342" s="1">
        <v>3.3039999008179</v>
      </c>
      <c r="B9342" s="1">
        <v>-36.726373574254</v>
      </c>
    </row>
    <row r="9343" ht="14.25" customHeight="1">
      <c r="A9343" s="1">
        <v>3.3050000667572</v>
      </c>
      <c r="B9343" s="1">
        <v>-36.747831055001</v>
      </c>
    </row>
    <row r="9344" ht="14.25" customHeight="1">
      <c r="A9344" s="1">
        <v>3.305999994278</v>
      </c>
      <c r="B9344" s="1">
        <v>-36.769054629867</v>
      </c>
    </row>
    <row r="9345" ht="14.25" customHeight="1">
      <c r="A9345" s="1">
        <v>3.3069999217987</v>
      </c>
      <c r="B9345" s="1">
        <v>-36.790042583351</v>
      </c>
    </row>
    <row r="9346" ht="14.25" customHeight="1">
      <c r="A9346" s="1">
        <v>3.308000087738</v>
      </c>
      <c r="B9346" s="1">
        <v>-36.810790852243</v>
      </c>
    </row>
    <row r="9347" ht="14.25" customHeight="1">
      <c r="A9347" s="1">
        <v>3.3090000152588</v>
      </c>
      <c r="B9347" s="1">
        <v>-36.831296988878</v>
      </c>
    </row>
    <row r="9348" ht="14.25" customHeight="1">
      <c r="A9348" s="1">
        <v>3.3099999427795</v>
      </c>
      <c r="B9348" s="1">
        <v>-36.851558641664</v>
      </c>
    </row>
    <row r="9349" ht="14.25" customHeight="1">
      <c r="A9349" s="1">
        <v>3.3110001087189</v>
      </c>
      <c r="B9349" s="1">
        <v>-36.871576981369</v>
      </c>
    </row>
    <row r="9350" ht="14.25" customHeight="1">
      <c r="A9350" s="1">
        <v>3.3120000362396</v>
      </c>
      <c r="B9350" s="1">
        <v>-36.891352297815</v>
      </c>
    </row>
    <row r="9351" ht="14.25" customHeight="1">
      <c r="A9351" s="1">
        <v>3.3129999637604</v>
      </c>
      <c r="B9351" s="1">
        <v>-36.910883679835</v>
      </c>
    </row>
    <row r="9352" ht="14.25" customHeight="1">
      <c r="A9352" s="1">
        <v>3.3139998912811</v>
      </c>
      <c r="B9352" s="1">
        <v>-36.930174233101</v>
      </c>
    </row>
    <row r="9353" ht="14.25" customHeight="1">
      <c r="A9353" s="1">
        <v>3.3150000572205</v>
      </c>
      <c r="B9353" s="1">
        <v>-36.949227302962</v>
      </c>
    </row>
    <row r="9354" ht="14.25" customHeight="1">
      <c r="A9354" s="1">
        <v>3.3159999847412</v>
      </c>
      <c r="B9354" s="1">
        <v>-36.968045081563</v>
      </c>
    </row>
    <row r="9355" ht="14.25" customHeight="1">
      <c r="A9355" s="1">
        <v>3.316999912262</v>
      </c>
      <c r="B9355" s="1">
        <v>-36.986632057125</v>
      </c>
    </row>
    <row r="9356" ht="14.25" customHeight="1">
      <c r="A9356" s="1">
        <v>3.3180000782013</v>
      </c>
      <c r="B9356" s="1">
        <v>-37.00499345347</v>
      </c>
    </row>
    <row r="9357" ht="14.25" customHeight="1">
      <c r="A9357" s="1">
        <v>3.319000005722</v>
      </c>
      <c r="B9357" s="1">
        <v>-37.023134959361</v>
      </c>
    </row>
    <row r="9358" ht="14.25" customHeight="1">
      <c r="A9358" s="1">
        <v>3.3199999332428</v>
      </c>
      <c r="B9358" s="1">
        <v>-37.041062514523</v>
      </c>
    </row>
    <row r="9359" ht="14.25" customHeight="1">
      <c r="A9359" s="1">
        <v>3.3210000991821</v>
      </c>
      <c r="B9359" s="1">
        <v>-37.058784370149</v>
      </c>
    </row>
    <row r="9360" ht="14.25" customHeight="1">
      <c r="A9360" s="1">
        <v>3.3220000267029</v>
      </c>
      <c r="B9360" s="1">
        <v>-37.076307381963</v>
      </c>
    </row>
    <row r="9361" ht="14.25" customHeight="1">
      <c r="A9361" s="1">
        <v>3.3229999542236</v>
      </c>
      <c r="B9361" s="1">
        <v>-37.093639902413</v>
      </c>
    </row>
    <row r="9362" ht="14.25" customHeight="1">
      <c r="A9362" s="1">
        <v>3.3239998817444</v>
      </c>
      <c r="B9362" s="1">
        <v>-37.110790671201</v>
      </c>
    </row>
    <row r="9363" ht="14.25" customHeight="1">
      <c r="A9363" s="1">
        <v>3.3250000476837</v>
      </c>
      <c r="B9363" s="1">
        <v>-37.127769920844</v>
      </c>
    </row>
    <row r="9364" ht="14.25" customHeight="1">
      <c r="A9364" s="1">
        <v>3.3259999752045</v>
      </c>
      <c r="B9364" s="1">
        <v>-37.144587483162</v>
      </c>
    </row>
    <row r="9365" ht="14.25" customHeight="1">
      <c r="A9365" s="1">
        <v>3.3269999027252</v>
      </c>
      <c r="B9365" s="1">
        <v>-37.161251919653</v>
      </c>
    </row>
    <row r="9366" ht="14.25" customHeight="1">
      <c r="A9366" s="1">
        <v>3.3280000686646</v>
      </c>
      <c r="B9366" s="1">
        <v>-37.177776489073</v>
      </c>
    </row>
    <row r="9367" ht="14.25" customHeight="1">
      <c r="A9367" s="1">
        <v>3.3289999961853</v>
      </c>
      <c r="B9367" s="1">
        <v>-37.194170728831</v>
      </c>
    </row>
    <row r="9368" ht="14.25" customHeight="1">
      <c r="A9368" s="1">
        <v>3.3299999237061</v>
      </c>
      <c r="B9368" s="1">
        <v>-37.210446605737</v>
      </c>
    </row>
    <row r="9369" ht="14.25" customHeight="1">
      <c r="A9369" s="1">
        <v>3.3310000896454</v>
      </c>
      <c r="B9369" s="1">
        <v>-37.226616009304</v>
      </c>
    </row>
    <row r="9370" ht="14.25" customHeight="1">
      <c r="A9370" s="1">
        <v>3.3320000171661</v>
      </c>
      <c r="B9370" s="1">
        <v>-37.242689582972</v>
      </c>
    </row>
    <row r="9371" ht="14.25" customHeight="1">
      <c r="A9371" s="1">
        <v>3.3329999446869</v>
      </c>
      <c r="B9371" s="1">
        <v>-37.25868135988</v>
      </c>
    </row>
    <row r="9372" ht="14.25" customHeight="1">
      <c r="A9372" s="1">
        <v>3.3340001106262</v>
      </c>
      <c r="B9372" s="1">
        <v>-37.274600444986</v>
      </c>
    </row>
    <row r="9373" ht="14.25" customHeight="1">
      <c r="A9373" s="1">
        <v>3.335000038147</v>
      </c>
      <c r="B9373" s="1">
        <v>-37.290462481818</v>
      </c>
    </row>
    <row r="9374" ht="14.25" customHeight="1">
      <c r="A9374" s="1">
        <v>3.3359999656677</v>
      </c>
      <c r="B9374" s="1">
        <v>-37.306276336558</v>
      </c>
    </row>
    <row r="9375" ht="14.25" customHeight="1">
      <c r="A9375" s="1">
        <v>3.3369998931885</v>
      </c>
      <c r="B9375" s="1">
        <v>-37.322055895021</v>
      </c>
    </row>
    <row r="9376" ht="14.25" customHeight="1">
      <c r="A9376" s="1">
        <v>3.3380000591278</v>
      </c>
      <c r="B9376" s="1">
        <v>-37.337811853831</v>
      </c>
    </row>
    <row r="9377" ht="14.25" customHeight="1">
      <c r="A9377" s="1">
        <v>3.3389999866486</v>
      </c>
      <c r="B9377" s="1">
        <v>-37.353556597577</v>
      </c>
    </row>
    <row r="9378" ht="14.25" customHeight="1">
      <c r="A9378" s="1">
        <v>3.3399999141693</v>
      </c>
      <c r="B9378" s="1">
        <v>-37.369300440698</v>
      </c>
    </row>
    <row r="9379" ht="14.25" customHeight="1">
      <c r="A9379" s="1">
        <v>3.3410000801086</v>
      </c>
      <c r="B9379" s="1">
        <v>-37.385054862124</v>
      </c>
    </row>
    <row r="9380" ht="14.25" customHeight="1">
      <c r="A9380" s="1">
        <v>3.3420000076294</v>
      </c>
      <c r="B9380" s="1">
        <v>-37.400829656283</v>
      </c>
    </row>
    <row r="9381" ht="14.25" customHeight="1">
      <c r="A9381" s="1">
        <v>3.3429999351501</v>
      </c>
      <c r="B9381" s="1">
        <v>-37.416636592611</v>
      </c>
    </row>
    <row r="9382" ht="14.25" customHeight="1">
      <c r="A9382" s="1">
        <v>3.3440001010895</v>
      </c>
      <c r="B9382" s="1">
        <v>-37.432483181074</v>
      </c>
    </row>
    <row r="9383" ht="14.25" customHeight="1">
      <c r="A9383" s="1">
        <v>3.3450000286102</v>
      </c>
      <c r="B9383" s="1">
        <v>-37.448379873626</v>
      </c>
    </row>
    <row r="9384" ht="14.25" customHeight="1">
      <c r="A9384" s="1">
        <v>3.345999956131</v>
      </c>
      <c r="B9384" s="1">
        <v>-37.46433347035</v>
      </c>
    </row>
    <row r="9385" ht="14.25" customHeight="1">
      <c r="A9385" s="1">
        <v>3.3469998836517</v>
      </c>
      <c r="B9385" s="1">
        <v>-37.480352301424</v>
      </c>
    </row>
    <row r="9386" ht="14.25" customHeight="1">
      <c r="A9386" s="1">
        <v>3.3480000495911</v>
      </c>
      <c r="B9386" s="1">
        <v>-37.496442239066</v>
      </c>
    </row>
    <row r="9387" ht="14.25" customHeight="1">
      <c r="A9387" s="1">
        <v>3.3489999771118</v>
      </c>
      <c r="B9387" s="1">
        <v>-37.512610372968</v>
      </c>
    </row>
    <row r="9388" ht="14.25" customHeight="1">
      <c r="A9388" s="1">
        <v>3.3499999046326</v>
      </c>
      <c r="B9388" s="1">
        <v>-37.52886052875</v>
      </c>
    </row>
    <row r="9389" ht="14.25" customHeight="1">
      <c r="A9389" s="1">
        <v>3.3510000705719</v>
      </c>
      <c r="B9389" s="1">
        <v>-37.545198218784</v>
      </c>
    </row>
    <row r="9390" ht="14.25" customHeight="1">
      <c r="A9390" s="1">
        <v>3.3519999980927</v>
      </c>
      <c r="B9390" s="1">
        <v>-37.56162430305</v>
      </c>
    </row>
    <row r="9391" ht="14.25" customHeight="1">
      <c r="A9391" s="1">
        <v>3.3529999256134</v>
      </c>
      <c r="B9391" s="1">
        <v>-37.57814251873</v>
      </c>
    </row>
    <row r="9392" ht="14.25" customHeight="1">
      <c r="A9392" s="1">
        <v>3.3540000915527</v>
      </c>
      <c r="B9392" s="1">
        <v>-37.594751689085</v>
      </c>
    </row>
    <row r="9393" ht="14.25" customHeight="1">
      <c r="A9393" s="1">
        <v>3.3550000190735</v>
      </c>
      <c r="B9393" s="1">
        <v>-37.611451894569</v>
      </c>
    </row>
    <row r="9394" ht="14.25" customHeight="1">
      <c r="A9394" s="1">
        <v>3.3559999465942</v>
      </c>
      <c r="B9394" s="1">
        <v>-37.628242718398</v>
      </c>
    </row>
    <row r="9395" ht="14.25" customHeight="1">
      <c r="A9395" s="1">
        <v>3.3570001125336</v>
      </c>
      <c r="B9395" s="1">
        <v>-37.645119753227</v>
      </c>
    </row>
    <row r="9396" ht="14.25" customHeight="1">
      <c r="A9396" s="1">
        <v>3.3580000400543</v>
      </c>
      <c r="B9396" s="1">
        <v>-37.662076891833</v>
      </c>
    </row>
    <row r="9397" ht="14.25" customHeight="1">
      <c r="A9397" s="1">
        <v>3.3589999675751</v>
      </c>
      <c r="B9397" s="1">
        <v>-37.67911137386</v>
      </c>
    </row>
    <row r="9398" ht="14.25" customHeight="1">
      <c r="A9398" s="1">
        <v>3.3599998950958</v>
      </c>
      <c r="B9398" s="1">
        <v>-37.696214418623</v>
      </c>
    </row>
    <row r="9399" ht="14.25" customHeight="1">
      <c r="A9399" s="1">
        <v>3.3610000610352</v>
      </c>
      <c r="B9399" s="1">
        <v>-37.713374990296</v>
      </c>
    </row>
    <row r="9400" ht="14.25" customHeight="1">
      <c r="A9400" s="1">
        <v>3.3619999885559</v>
      </c>
      <c r="B9400" s="1">
        <v>-37.730584808821</v>
      </c>
    </row>
    <row r="9401" ht="14.25" customHeight="1">
      <c r="A9401" s="1">
        <v>3.3629999160767</v>
      </c>
      <c r="B9401" s="1">
        <v>-37.747832101773</v>
      </c>
    </row>
    <row r="9402" ht="14.25" customHeight="1">
      <c r="A9402" s="1">
        <v>3.364000082016</v>
      </c>
      <c r="B9402" s="1">
        <v>-37.765100549384</v>
      </c>
    </row>
    <row r="9403" ht="14.25" customHeight="1">
      <c r="A9403" s="1">
        <v>3.3650000095367</v>
      </c>
      <c r="B9403" s="1">
        <v>-37.782376876585</v>
      </c>
    </row>
    <row r="9404" ht="14.25" customHeight="1">
      <c r="A9404" s="1">
        <v>3.3659999370575</v>
      </c>
      <c r="B9404" s="1">
        <v>-37.799642468913</v>
      </c>
    </row>
    <row r="9405" ht="14.25" customHeight="1">
      <c r="A9405" s="1">
        <v>3.3670001029968</v>
      </c>
      <c r="B9405" s="1">
        <v>-37.816877974435</v>
      </c>
    </row>
    <row r="9406" ht="14.25" customHeight="1">
      <c r="A9406" s="1">
        <v>3.3680000305176</v>
      </c>
      <c r="B9406" s="1">
        <v>-37.834063640487</v>
      </c>
    </row>
    <row r="9407" ht="14.25" customHeight="1">
      <c r="A9407" s="1">
        <v>3.3689999580383</v>
      </c>
      <c r="B9407" s="1">
        <v>-37.851175735522</v>
      </c>
    </row>
    <row r="9408" ht="14.25" customHeight="1">
      <c r="A9408" s="1">
        <v>3.3699998855591</v>
      </c>
      <c r="B9408" s="1">
        <v>-37.868189575991</v>
      </c>
    </row>
    <row r="9409" ht="14.25" customHeight="1">
      <c r="A9409" s="1">
        <v>3.3710000514984</v>
      </c>
      <c r="B9409" s="1">
        <v>-37.885078032377</v>
      </c>
    </row>
    <row r="9410" ht="14.25" customHeight="1">
      <c r="A9410" s="1">
        <v>3.3719999790192</v>
      </c>
      <c r="B9410" s="1">
        <v>-37.901814509864</v>
      </c>
    </row>
    <row r="9411" ht="14.25" customHeight="1">
      <c r="A9411" s="1">
        <v>3.3729999065399</v>
      </c>
      <c r="B9411" s="1">
        <v>-37.91836672088</v>
      </c>
    </row>
    <row r="9412" ht="14.25" customHeight="1">
      <c r="A9412" s="1">
        <v>3.3740000724792</v>
      </c>
      <c r="B9412" s="1">
        <v>-37.934704028568</v>
      </c>
    </row>
    <row r="9413" ht="14.25" customHeight="1">
      <c r="A9413" s="1">
        <v>3.375</v>
      </c>
      <c r="B9413" s="1">
        <v>-37.950792009985</v>
      </c>
    </row>
    <row r="9414" ht="14.25" customHeight="1">
      <c r="A9414" s="1">
        <v>3.3759999275208</v>
      </c>
      <c r="B9414" s="1">
        <v>-37.966593410816</v>
      </c>
    </row>
    <row r="9415" ht="14.25" customHeight="1">
      <c r="A9415" s="1">
        <v>3.3770000934601</v>
      </c>
      <c r="B9415" s="1">
        <v>-37.982071035508</v>
      </c>
    </row>
    <row r="9416" ht="14.25" customHeight="1">
      <c r="A9416" s="1">
        <v>3.3780000209808</v>
      </c>
      <c r="B9416" s="1">
        <v>-37.997187185097</v>
      </c>
    </row>
    <row r="9417" ht="14.25" customHeight="1">
      <c r="A9417" s="1">
        <v>3.3789999485016</v>
      </c>
      <c r="B9417" s="1">
        <v>-38.011899306488</v>
      </c>
    </row>
    <row r="9418" ht="14.25" customHeight="1">
      <c r="A9418" s="1">
        <v>3.3800001144409</v>
      </c>
      <c r="B9418" s="1">
        <v>-38.026165116521</v>
      </c>
    </row>
    <row r="9419" ht="14.25" customHeight="1">
      <c r="A9419" s="1">
        <v>3.3810000419617</v>
      </c>
      <c r="B9419" s="1">
        <v>-38.039939666885</v>
      </c>
    </row>
    <row r="9420" ht="14.25" customHeight="1">
      <c r="A9420" s="1">
        <v>3.3819999694824</v>
      </c>
      <c r="B9420" s="1">
        <v>-38.053175984837</v>
      </c>
    </row>
    <row r="9421" ht="14.25" customHeight="1">
      <c r="A9421" s="1">
        <v>3.3829998970032</v>
      </c>
      <c r="B9421" s="1">
        <v>-38.065827089314</v>
      </c>
    </row>
    <row r="9422" ht="14.25" customHeight="1">
      <c r="A9422" s="1">
        <v>3.3840000629425</v>
      </c>
      <c r="B9422" s="1">
        <v>-38.077847209399</v>
      </c>
    </row>
    <row r="9423" ht="14.25" customHeight="1">
      <c r="A9423" s="1">
        <v>3.3849999904633</v>
      </c>
      <c r="B9423" s="1">
        <v>-38.089181596244</v>
      </c>
    </row>
    <row r="9424" ht="14.25" customHeight="1">
      <c r="A9424" s="1">
        <v>3.385999917984</v>
      </c>
      <c r="B9424" s="1">
        <v>-38.099781817856</v>
      </c>
    </row>
    <row r="9425" ht="14.25" customHeight="1">
      <c r="A9425" s="1">
        <v>3.3870000839233</v>
      </c>
      <c r="B9425" s="1">
        <v>-38.109596042601</v>
      </c>
    </row>
    <row r="9426" ht="14.25" customHeight="1">
      <c r="A9426" s="1">
        <v>3.3880000114441</v>
      </c>
      <c r="B9426" s="1">
        <v>-38.118571040207</v>
      </c>
    </row>
    <row r="9427" ht="14.25" customHeight="1">
      <c r="A9427" s="1">
        <v>3.3889999389648</v>
      </c>
      <c r="B9427" s="1">
        <v>-38.126653525284</v>
      </c>
    </row>
    <row r="9428" ht="14.25" customHeight="1">
      <c r="A9428" s="1">
        <v>3.3900001049042</v>
      </c>
      <c r="B9428" s="1">
        <v>-38.133788859258</v>
      </c>
    </row>
    <row r="9429" ht="14.25" customHeight="1">
      <c r="A9429" s="1">
        <v>3.3910000324249</v>
      </c>
      <c r="B9429" s="1">
        <v>-38.139923351658</v>
      </c>
    </row>
    <row r="9430" ht="14.25" customHeight="1">
      <c r="A9430" s="1">
        <v>3.3919999599457</v>
      </c>
      <c r="B9430" s="1">
        <v>-38.145003433987</v>
      </c>
    </row>
    <row r="9431" ht="14.25" customHeight="1">
      <c r="A9431" s="1">
        <v>3.3929998874664</v>
      </c>
      <c r="B9431" s="1">
        <v>-38.148974735124</v>
      </c>
    </row>
    <row r="9432" ht="14.25" customHeight="1">
      <c r="A9432" s="1">
        <v>3.3940000534058</v>
      </c>
      <c r="B9432" s="1">
        <v>-38.151783185533</v>
      </c>
    </row>
    <row r="9433" ht="14.25" customHeight="1">
      <c r="A9433" s="1">
        <v>3.3949999809265</v>
      </c>
      <c r="B9433" s="1">
        <v>-38.153377376893</v>
      </c>
    </row>
    <row r="9434" ht="14.25" customHeight="1">
      <c r="A9434" s="1">
        <v>3.3959999084473</v>
      </c>
      <c r="B9434" s="1">
        <v>-38.153704545879</v>
      </c>
    </row>
    <row r="9435" ht="14.25" customHeight="1">
      <c r="A9435" s="1">
        <v>3.3970000743866</v>
      </c>
      <c r="B9435" s="1">
        <v>-38.152712434349</v>
      </c>
    </row>
    <row r="9436" ht="14.25" customHeight="1">
      <c r="A9436" s="1">
        <v>3.3980000019073</v>
      </c>
      <c r="B9436" s="1">
        <v>-38.150353415019</v>
      </c>
    </row>
    <row r="9437" ht="14.25" customHeight="1">
      <c r="A9437" s="1">
        <v>3.3989999294281</v>
      </c>
      <c r="B9437" s="1">
        <v>-38.146578232464</v>
      </c>
    </row>
    <row r="9438" ht="14.25" customHeight="1">
      <c r="A9438" s="1">
        <v>3.4000000953674</v>
      </c>
      <c r="B9438" s="1">
        <v>-38.14134118463</v>
      </c>
    </row>
    <row r="9439" ht="14.25" customHeight="1">
      <c r="A9439" s="1">
        <v>3.4010000228882</v>
      </c>
      <c r="B9439" s="1">
        <v>-38.134599355005</v>
      </c>
    </row>
    <row r="9440" ht="14.25" customHeight="1">
      <c r="A9440" s="1">
        <v>3.4019999504089</v>
      </c>
      <c r="B9440" s="1">
        <v>-38.12630964481</v>
      </c>
    </row>
    <row r="9441" ht="14.25" customHeight="1">
      <c r="A9441" s="1">
        <v>3.4030001163483</v>
      </c>
      <c r="B9441" s="1">
        <v>-38.116433025653</v>
      </c>
    </row>
    <row r="9442" ht="14.25" customHeight="1">
      <c r="A9442" s="1">
        <v>3.404000043869</v>
      </c>
      <c r="B9442" s="1">
        <v>-38.104935664769</v>
      </c>
    </row>
    <row r="9443" ht="14.25" customHeight="1">
      <c r="A9443" s="1">
        <v>3.4049999713898</v>
      </c>
      <c r="B9443" s="1">
        <v>-38.091781806385</v>
      </c>
    </row>
    <row r="9444" ht="14.25" customHeight="1">
      <c r="A9444" s="1">
        <v>3.4059998989105</v>
      </c>
      <c r="B9444" s="1">
        <v>-38.076943766796</v>
      </c>
    </row>
    <row r="9445" ht="14.25" customHeight="1">
      <c r="A9445" s="1">
        <v>3.4070000648499</v>
      </c>
      <c r="B9445" s="1">
        <v>-38.060394202689</v>
      </c>
    </row>
    <row r="9446" ht="14.25" customHeight="1">
      <c r="A9446" s="1">
        <v>3.4079999923706</v>
      </c>
      <c r="B9446" s="1">
        <v>-38.042111849011</v>
      </c>
    </row>
    <row r="9447" ht="14.25" customHeight="1">
      <c r="A9447" s="1">
        <v>3.4089999198914</v>
      </c>
      <c r="B9447" s="1">
        <v>-38.022077324122</v>
      </c>
    </row>
    <row r="9448" ht="14.25" customHeight="1">
      <c r="A9448" s="1">
        <v>3.4100000858307</v>
      </c>
      <c r="B9448" s="1">
        <v>-38.000275000232</v>
      </c>
    </row>
    <row r="9449" ht="14.25" customHeight="1">
      <c r="A9449" s="1">
        <v>3.4110000133514</v>
      </c>
      <c r="B9449" s="1">
        <v>-37.976695847449</v>
      </c>
    </row>
    <row r="9450" ht="14.25" customHeight="1">
      <c r="A9450" s="1">
        <v>3.4119999408722</v>
      </c>
      <c r="B9450" s="1">
        <v>-37.9513335798</v>
      </c>
    </row>
    <row r="9451" ht="14.25" customHeight="1">
      <c r="A9451" s="1">
        <v>3.4130001068115</v>
      </c>
      <c r="B9451" s="1">
        <v>-37.924185141933</v>
      </c>
    </row>
    <row r="9452" ht="14.25" customHeight="1">
      <c r="A9452" s="1">
        <v>3.4140000343323</v>
      </c>
      <c r="B9452" s="1">
        <v>-37.895253631335</v>
      </c>
    </row>
    <row r="9453" ht="14.25" customHeight="1">
      <c r="A9453" s="1">
        <v>3.414999961853</v>
      </c>
      <c r="B9453" s="1">
        <v>-37.864545308522</v>
      </c>
    </row>
    <row r="9454" ht="14.25" customHeight="1">
      <c r="A9454" s="1">
        <v>3.4159998893738</v>
      </c>
      <c r="B9454" s="1">
        <v>-37.832070822141</v>
      </c>
    </row>
    <row r="9455" ht="14.25" customHeight="1">
      <c r="A9455" s="1">
        <v>3.4170000553131</v>
      </c>
      <c r="B9455" s="1">
        <v>-37.797846694556</v>
      </c>
    </row>
    <row r="9456" ht="14.25" customHeight="1">
      <c r="A9456" s="1">
        <v>3.4179999828339</v>
      </c>
      <c r="B9456" s="1">
        <v>-37.761891048162</v>
      </c>
    </row>
    <row r="9457" ht="14.25" customHeight="1">
      <c r="A9457" s="1">
        <v>3.4189999103546</v>
      </c>
      <c r="B9457" s="1">
        <v>-37.724228395394</v>
      </c>
    </row>
    <row r="9458" ht="14.25" customHeight="1">
      <c r="A9458" s="1">
        <v>3.4200000762939</v>
      </c>
      <c r="B9458" s="1">
        <v>-37.684886096141</v>
      </c>
    </row>
    <row r="9459" ht="14.25" customHeight="1">
      <c r="A9459" s="1">
        <v>3.4210000038147</v>
      </c>
      <c r="B9459" s="1">
        <v>-37.643895671174</v>
      </c>
    </row>
    <row r="9460" ht="14.25" customHeight="1">
      <c r="A9460" s="1">
        <v>3.4219999313354</v>
      </c>
      <c r="B9460" s="1">
        <v>-37.601293824316</v>
      </c>
    </row>
    <row r="9461" ht="14.25" customHeight="1">
      <c r="A9461" s="1">
        <v>3.4230000972748</v>
      </c>
      <c r="B9461" s="1">
        <v>-37.557118792008</v>
      </c>
    </row>
    <row r="9462" ht="14.25" customHeight="1">
      <c r="A9462" s="1">
        <v>3.4240000247955</v>
      </c>
      <c r="B9462" s="1">
        <v>-37.511412632253</v>
      </c>
    </row>
    <row r="9463" ht="14.25" customHeight="1">
      <c r="A9463" s="1">
        <v>3.4249999523163</v>
      </c>
      <c r="B9463" s="1">
        <v>-37.46422180283</v>
      </c>
    </row>
    <row r="9464" ht="14.25" customHeight="1">
      <c r="A9464" s="1">
        <v>3.4260001182556</v>
      </c>
      <c r="B9464" s="1">
        <v>-37.41559456095</v>
      </c>
    </row>
    <row r="9465" ht="14.25" customHeight="1">
      <c r="A9465" s="1">
        <v>3.4270000457764</v>
      </c>
      <c r="B9465" s="1">
        <v>-37.365582445068</v>
      </c>
    </row>
    <row r="9466" ht="14.25" customHeight="1">
      <c r="A9466" s="1">
        <v>3.4279999732971</v>
      </c>
      <c r="B9466" s="1">
        <v>-37.314239319525</v>
      </c>
    </row>
    <row r="9467" ht="14.25" customHeight="1">
      <c r="A9467" s="1">
        <v>3.4289999008179</v>
      </c>
      <c r="B9467" s="1">
        <v>-37.261622554328</v>
      </c>
    </row>
    <row r="9468" ht="14.25" customHeight="1">
      <c r="A9468" s="1">
        <v>3.4300000667572</v>
      </c>
      <c r="B9468" s="1">
        <v>-37.207789120914</v>
      </c>
    </row>
    <row r="9469" ht="14.25" customHeight="1">
      <c r="A9469" s="1">
        <v>3.430999994278</v>
      </c>
      <c r="B9469" s="1">
        <v>-37.152800776567</v>
      </c>
    </row>
    <row r="9470" ht="14.25" customHeight="1">
      <c r="A9470" s="1">
        <v>3.4319999217987</v>
      </c>
      <c r="B9470" s="1">
        <v>-37.096718243547</v>
      </c>
    </row>
    <row r="9471" ht="14.25" customHeight="1">
      <c r="A9471" s="1">
        <v>3.433000087738</v>
      </c>
      <c r="B9471" s="1">
        <v>-37.039605091131</v>
      </c>
    </row>
    <row r="9472" ht="14.25" customHeight="1">
      <c r="A9472" s="1">
        <v>3.4340000152588</v>
      </c>
      <c r="B9472" s="1">
        <v>-36.981525599742</v>
      </c>
    </row>
    <row r="9473" ht="14.25" customHeight="1">
      <c r="A9473" s="1">
        <v>3.4349999427795</v>
      </c>
      <c r="B9473" s="1">
        <v>-36.922544876845</v>
      </c>
    </row>
    <row r="9474" ht="14.25" customHeight="1">
      <c r="A9474" s="1">
        <v>3.4360001087189</v>
      </c>
      <c r="B9474" s="1">
        <v>-36.862728630372</v>
      </c>
    </row>
    <row r="9475" ht="14.25" customHeight="1">
      <c r="A9475" s="1">
        <v>3.4370000362396</v>
      </c>
      <c r="B9475" s="1">
        <v>-36.802142481327</v>
      </c>
    </row>
    <row r="9476" ht="14.25" customHeight="1">
      <c r="A9476" s="1">
        <v>3.4379999637604</v>
      </c>
      <c r="B9476" s="1">
        <v>-36.740853742719</v>
      </c>
    </row>
    <row r="9477" ht="14.25" customHeight="1">
      <c r="A9477" s="1">
        <v>3.4389998912811</v>
      </c>
      <c r="B9477" s="1">
        <v>-36.678928300333</v>
      </c>
    </row>
    <row r="9478" ht="14.25" customHeight="1">
      <c r="A9478" s="1">
        <v>3.4400000572205</v>
      </c>
      <c r="B9478" s="1">
        <v>-36.61643128245</v>
      </c>
    </row>
    <row r="9479" ht="14.25" customHeight="1">
      <c r="A9479" s="1">
        <v>3.4409999847412</v>
      </c>
      <c r="B9479" s="1">
        <v>-36.553431035274</v>
      </c>
    </row>
    <row r="9480" ht="14.25" customHeight="1">
      <c r="A9480" s="1">
        <v>3.441999912262</v>
      </c>
      <c r="B9480" s="1">
        <v>-36.489990218091</v>
      </c>
    </row>
    <row r="9481" ht="14.25" customHeight="1">
      <c r="A9481" s="1">
        <v>3.4430000782013</v>
      </c>
      <c r="B9481" s="1">
        <v>-36.426176051702</v>
      </c>
    </row>
    <row r="9482" ht="14.25" customHeight="1">
      <c r="A9482" s="1">
        <v>3.444000005722</v>
      </c>
      <c r="B9482" s="1">
        <v>-36.362050692275</v>
      </c>
    </row>
    <row r="9483" ht="14.25" customHeight="1">
      <c r="A9483" s="1">
        <v>3.4449999332428</v>
      </c>
      <c r="B9483" s="1">
        <v>-36.297677588225</v>
      </c>
    </row>
    <row r="9484" ht="14.25" customHeight="1">
      <c r="A9484" s="1">
        <v>3.4460000991821</v>
      </c>
      <c r="B9484" s="1">
        <v>-36.233118600125</v>
      </c>
    </row>
    <row r="9485" ht="14.25" customHeight="1">
      <c r="A9485" s="1">
        <v>3.4470000267029</v>
      </c>
      <c r="B9485" s="1">
        <v>-36.168434766046</v>
      </c>
    </row>
    <row r="9486" ht="14.25" customHeight="1">
      <c r="A9486" s="1">
        <v>3.4479999542236</v>
      </c>
      <c r="B9486" s="1">
        <v>-36.103686595342</v>
      </c>
    </row>
    <row r="9487" ht="14.25" customHeight="1">
      <c r="A9487" s="1">
        <v>3.4489998817444</v>
      </c>
      <c r="B9487" s="1">
        <v>-36.038930159452</v>
      </c>
    </row>
    <row r="9488" ht="14.25" customHeight="1">
      <c r="A9488" s="1">
        <v>3.4500000476837</v>
      </c>
      <c r="B9488" s="1">
        <v>-35.974226054973</v>
      </c>
    </row>
    <row r="9489" ht="14.25" customHeight="1">
      <c r="A9489" s="1">
        <v>3.4509999752045</v>
      </c>
      <c r="B9489" s="1">
        <v>-35.909627605967</v>
      </c>
    </row>
    <row r="9490" ht="14.25" customHeight="1">
      <c r="A9490" s="1">
        <v>3.4519999027252</v>
      </c>
      <c r="B9490" s="1">
        <v>-35.84518700523</v>
      </c>
    </row>
    <row r="9491" ht="14.25" customHeight="1">
      <c r="A9491" s="1">
        <v>3.4530000686646</v>
      </c>
      <c r="B9491" s="1">
        <v>-35.780958634777</v>
      </c>
    </row>
    <row r="9492" ht="14.25" customHeight="1">
      <c r="A9492" s="1">
        <v>3.4539999961853</v>
      </c>
      <c r="B9492" s="1">
        <v>-35.716995542815</v>
      </c>
    </row>
    <row r="9493" ht="14.25" customHeight="1">
      <c r="A9493" s="1">
        <v>3.4549999237061</v>
      </c>
      <c r="B9493" s="1">
        <v>-35.653346245294</v>
      </c>
    </row>
    <row r="9494" ht="14.25" customHeight="1">
      <c r="A9494" s="1">
        <v>3.4560000896454</v>
      </c>
      <c r="B9494" s="1">
        <v>-35.590056896659</v>
      </c>
    </row>
    <row r="9495" ht="14.25" customHeight="1">
      <c r="A9495" s="1">
        <v>3.4570000171661</v>
      </c>
      <c r="B9495" s="1">
        <v>-35.527176572655</v>
      </c>
    </row>
    <row r="9496" ht="14.25" customHeight="1">
      <c r="A9496" s="1">
        <v>3.4579999446869</v>
      </c>
      <c r="B9496" s="1">
        <v>-35.464748573433</v>
      </c>
    </row>
    <row r="9497" ht="14.25" customHeight="1">
      <c r="A9497" s="1">
        <v>3.4590001106262</v>
      </c>
      <c r="B9497" s="1">
        <v>-35.402816795724</v>
      </c>
    </row>
    <row r="9498" ht="14.25" customHeight="1">
      <c r="A9498" s="1">
        <v>3.460000038147</v>
      </c>
      <c r="B9498" s="1">
        <v>-35.341424304308</v>
      </c>
    </row>
    <row r="9499" ht="14.25" customHeight="1">
      <c r="A9499" s="1">
        <v>3.4609999656677</v>
      </c>
      <c r="B9499" s="1">
        <v>-35.280609112849</v>
      </c>
    </row>
    <row r="9500" ht="14.25" customHeight="1">
      <c r="A9500" s="1">
        <v>3.4619998931885</v>
      </c>
      <c r="B9500" s="1">
        <v>-35.22041193967</v>
      </c>
    </row>
    <row r="9501" ht="14.25" customHeight="1">
      <c r="A9501" s="1">
        <v>3.4630000591278</v>
      </c>
      <c r="B9501" s="1">
        <v>-35.16086934236</v>
      </c>
    </row>
    <row r="9502" ht="14.25" customHeight="1">
      <c r="A9502" s="1">
        <v>3.4639999866486</v>
      </c>
      <c r="B9502" s="1">
        <v>-35.102018412742</v>
      </c>
    </row>
    <row r="9503" ht="14.25" customHeight="1">
      <c r="A9503" s="1">
        <v>3.4649999141693</v>
      </c>
      <c r="B9503" s="1">
        <v>-35.043891880963</v>
      </c>
    </row>
    <row r="9504" ht="14.25" customHeight="1">
      <c r="A9504" s="1">
        <v>3.4660000801086</v>
      </c>
      <c r="B9504" s="1">
        <v>-34.986524561447</v>
      </c>
    </row>
    <row r="9505" ht="14.25" customHeight="1">
      <c r="A9505" s="1">
        <v>3.4670000076294</v>
      </c>
      <c r="B9505" s="1">
        <v>-34.929949650072</v>
      </c>
    </row>
    <row r="9506" ht="14.25" customHeight="1">
      <c r="A9506" s="1">
        <v>3.4679999351501</v>
      </c>
      <c r="B9506" s="1">
        <v>-34.874194346559</v>
      </c>
    </row>
    <row r="9507" ht="14.25" customHeight="1">
      <c r="A9507" s="1">
        <v>3.4690001010895</v>
      </c>
      <c r="B9507" s="1">
        <v>-34.819289571703</v>
      </c>
    </row>
    <row r="9508" ht="14.25" customHeight="1">
      <c r="A9508" s="1">
        <v>3.4700000286102</v>
      </c>
      <c r="B9508" s="1">
        <v>-34.765264073356</v>
      </c>
    </row>
    <row r="9509" ht="14.25" customHeight="1">
      <c r="A9509" s="1">
        <v>3.470999956131</v>
      </c>
      <c r="B9509" s="1">
        <v>-34.712142796939</v>
      </c>
    </row>
    <row r="9510" ht="14.25" customHeight="1">
      <c r="A9510" s="1">
        <v>3.4719998836517</v>
      </c>
      <c r="B9510" s="1">
        <v>-34.659954036342</v>
      </c>
    </row>
    <row r="9511" ht="14.25" customHeight="1">
      <c r="A9511" s="1">
        <v>3.4730000495911</v>
      </c>
      <c r="B9511" s="1">
        <v>-34.608721029891</v>
      </c>
    </row>
    <row r="9512" ht="14.25" customHeight="1">
      <c r="A9512" s="1">
        <v>3.4739999771118</v>
      </c>
      <c r="B9512" s="1">
        <v>-34.558465832523</v>
      </c>
    </row>
    <row r="9513" ht="14.25" customHeight="1">
      <c r="A9513" s="1">
        <v>3.4749999046326</v>
      </c>
      <c r="B9513" s="1">
        <v>-34.509212911601</v>
      </c>
    </row>
    <row r="9514" ht="14.25" customHeight="1">
      <c r="A9514" s="1">
        <v>3.4760000705719</v>
      </c>
      <c r="B9514" s="1">
        <v>-34.460983586856</v>
      </c>
    </row>
    <row r="9515" ht="14.25" customHeight="1">
      <c r="A9515" s="1">
        <v>3.4769999980927</v>
      </c>
      <c r="B9515" s="1">
        <v>-34.413798772135</v>
      </c>
    </row>
    <row r="9516" ht="14.25" customHeight="1">
      <c r="A9516" s="1">
        <v>3.4779999256134</v>
      </c>
      <c r="B9516" s="1">
        <v>-34.36767711376</v>
      </c>
    </row>
    <row r="9517" ht="14.25" customHeight="1">
      <c r="A9517" s="1">
        <v>3.4790000915527</v>
      </c>
      <c r="B9517" s="1">
        <v>-34.322636807104</v>
      </c>
    </row>
    <row r="9518" ht="14.25" customHeight="1">
      <c r="A9518" s="1">
        <v>3.4800000190735</v>
      </c>
      <c r="B9518" s="1">
        <v>-34.278697480049</v>
      </c>
    </row>
    <row r="9519" ht="14.25" customHeight="1">
      <c r="A9519" s="1">
        <v>3.4809999465942</v>
      </c>
      <c r="B9519" s="1">
        <v>-34.235874967272</v>
      </c>
    </row>
    <row r="9520" ht="14.25" customHeight="1">
      <c r="A9520" s="1">
        <v>3.4820001125336</v>
      </c>
      <c r="B9520" s="1">
        <v>-34.194185219059</v>
      </c>
    </row>
    <row r="9521" ht="14.25" customHeight="1">
      <c r="A9521" s="1">
        <v>3.4830000400543</v>
      </c>
      <c r="B9521" s="1">
        <v>-34.153644730257</v>
      </c>
    </row>
    <row r="9522" ht="14.25" customHeight="1">
      <c r="A9522" s="1">
        <v>3.4839999675751</v>
      </c>
      <c r="B9522" s="1">
        <v>-34.114268265881</v>
      </c>
    </row>
    <row r="9523" ht="14.25" customHeight="1">
      <c r="A9523" s="1">
        <v>3.4849998950958</v>
      </c>
      <c r="B9523" s="1">
        <v>-34.076069405539</v>
      </c>
    </row>
    <row r="9524" ht="14.25" customHeight="1">
      <c r="A9524" s="1">
        <v>3.4860000610352</v>
      </c>
      <c r="B9524" s="1">
        <v>-34.039061415432</v>
      </c>
    </row>
    <row r="9525" ht="14.25" customHeight="1">
      <c r="A9525" s="1">
        <v>3.4869999885559</v>
      </c>
      <c r="B9525" s="1">
        <v>-34.003258858815</v>
      </c>
    </row>
    <row r="9526" ht="14.25" customHeight="1">
      <c r="A9526" s="1">
        <v>3.4879999160767</v>
      </c>
      <c r="B9526" s="1">
        <v>-33.968671328771</v>
      </c>
    </row>
    <row r="9527" ht="14.25" customHeight="1">
      <c r="A9527" s="1">
        <v>3.489000082016</v>
      </c>
      <c r="B9527" s="1">
        <v>-33.935312772008</v>
      </c>
    </row>
    <row r="9528" ht="14.25" customHeight="1">
      <c r="A9528" s="1">
        <v>3.4900000095367</v>
      </c>
      <c r="B9528" s="1">
        <v>-33.903194293503</v>
      </c>
    </row>
    <row r="9529" ht="14.25" customHeight="1">
      <c r="A9529" s="1">
        <v>3.4909999370575</v>
      </c>
      <c r="B9529" s="1">
        <v>-33.872325539393</v>
      </c>
    </row>
    <row r="9530" ht="14.25" customHeight="1">
      <c r="A9530" s="1">
        <v>3.4920001029968</v>
      </c>
      <c r="B9530" s="1">
        <v>-33.842716978886</v>
      </c>
    </row>
    <row r="9531" ht="14.25" customHeight="1">
      <c r="A9531" s="1">
        <v>3.4930000305176</v>
      </c>
      <c r="B9531" s="1">
        <v>-33.814379686104</v>
      </c>
    </row>
    <row r="9532" ht="14.25" customHeight="1">
      <c r="A9532" s="1">
        <v>3.4939999580383</v>
      </c>
      <c r="B9532" s="1">
        <v>-33.787320189614</v>
      </c>
    </row>
    <row r="9533" ht="14.25" customHeight="1">
      <c r="A9533" s="1">
        <v>3.4949998855591</v>
      </c>
      <c r="B9533" s="1">
        <v>-33.761549872684</v>
      </c>
    </row>
    <row r="9534" ht="14.25" customHeight="1">
      <c r="A9534" s="1">
        <v>3.4960000514984</v>
      </c>
      <c r="B9534" s="1">
        <v>-33.737075390484</v>
      </c>
    </row>
    <row r="9535" ht="14.25" customHeight="1">
      <c r="A9535" s="1">
        <v>3.4969999790192</v>
      </c>
      <c r="B9535" s="1">
        <v>-33.713906221082</v>
      </c>
    </row>
    <row r="9536" ht="14.25" customHeight="1">
      <c r="A9536" s="1">
        <v>3.4979999065399</v>
      </c>
      <c r="B9536" s="1">
        <v>-33.692049269566</v>
      </c>
    </row>
    <row r="9537" ht="14.25" customHeight="1">
      <c r="A9537" s="1">
        <v>3.4990000724792</v>
      </c>
      <c r="B9537" s="1">
        <v>-33.671512390699</v>
      </c>
    </row>
    <row r="9538" ht="14.25" customHeight="1">
      <c r="A9538" s="1">
        <v>3.5</v>
      </c>
      <c r="B9538" s="1">
        <v>-33.652302428753</v>
      </c>
    </row>
    <row r="9539" ht="14.25" customHeight="1">
      <c r="A9539" s="1">
        <v>3.5009999275208</v>
      </c>
      <c r="B9539" s="1">
        <v>-33.634426869579</v>
      </c>
    </row>
    <row r="9540" ht="14.25" customHeight="1">
      <c r="A9540" s="1">
        <v>3.5020000934601</v>
      </c>
      <c r="B9540" s="1">
        <v>-33.617892012925</v>
      </c>
    </row>
    <row r="9541" ht="14.25" customHeight="1">
      <c r="A9541" s="1">
        <v>3.5030000209808</v>
      </c>
      <c r="B9541" s="1">
        <v>-33.602701797929</v>
      </c>
    </row>
    <row r="9542" ht="14.25" customHeight="1">
      <c r="A9542" s="1">
        <v>3.5039999485016</v>
      </c>
      <c r="B9542" s="1">
        <v>-33.58886444864</v>
      </c>
    </row>
    <row r="9543" ht="14.25" customHeight="1">
      <c r="A9543" s="1">
        <v>3.5050001144409</v>
      </c>
      <c r="B9543" s="1">
        <v>-33.576384745133</v>
      </c>
    </row>
    <row r="9544" ht="14.25" customHeight="1">
      <c r="A9544" s="1">
        <v>3.5060000419617</v>
      </c>
      <c r="B9544" s="1">
        <v>-33.565269143962</v>
      </c>
    </row>
    <row r="9545" ht="14.25" customHeight="1">
      <c r="A9545" s="1">
        <v>3.5069999694824</v>
      </c>
      <c r="B9545" s="1">
        <v>-33.555521806919</v>
      </c>
    </row>
    <row r="9546" ht="14.25" customHeight="1">
      <c r="A9546" s="1">
        <v>3.5079998970032</v>
      </c>
      <c r="B9546" s="1">
        <v>-33.547149153258</v>
      </c>
    </row>
    <row r="9547" ht="14.25" customHeight="1">
      <c r="A9547" s="1">
        <v>3.5090000629425</v>
      </c>
      <c r="B9547" s="1">
        <v>-33.540152931736</v>
      </c>
    </row>
    <row r="9548" ht="14.25" customHeight="1">
      <c r="A9548" s="1">
        <v>3.5099999904633</v>
      </c>
      <c r="B9548" s="1">
        <v>-33.534540189196</v>
      </c>
    </row>
    <row r="9549" ht="14.25" customHeight="1">
      <c r="A9549" s="1">
        <v>3.510999917984</v>
      </c>
      <c r="B9549" s="1">
        <v>-33.530313922238</v>
      </c>
    </row>
    <row r="9550" ht="14.25" customHeight="1">
      <c r="A9550" s="1">
        <v>3.5120000839233</v>
      </c>
      <c r="B9550" s="1">
        <v>-33.527478076022</v>
      </c>
    </row>
    <row r="9551" ht="14.25" customHeight="1">
      <c r="A9551" s="1">
        <v>3.5130000114441</v>
      </c>
      <c r="B9551" s="1">
        <v>-33.526038686809</v>
      </c>
    </row>
    <row r="9552" ht="14.25" customHeight="1">
      <c r="A9552" s="1">
        <v>3.5139999389648</v>
      </c>
      <c r="B9552" s="1">
        <v>-33.525996512303</v>
      </c>
    </row>
    <row r="9553" ht="14.25" customHeight="1">
      <c r="A9553" s="1">
        <v>3.5150001049042</v>
      </c>
      <c r="B9553" s="1">
        <v>-33.527358403674</v>
      </c>
    </row>
    <row r="9554" ht="14.25" customHeight="1">
      <c r="A9554" s="1">
        <v>3.5160000324249</v>
      </c>
      <c r="B9554" s="1">
        <v>-33.530124888358</v>
      </c>
    </row>
    <row r="9555" ht="14.25" customHeight="1">
      <c r="A9555" s="1">
        <v>3.5169999599457</v>
      </c>
      <c r="B9555" s="1">
        <v>-33.534300297911</v>
      </c>
    </row>
    <row r="9556" ht="14.25" customHeight="1">
      <c r="A9556" s="1">
        <v>3.5179998874664</v>
      </c>
      <c r="B9556" s="1">
        <v>-33.539886729855</v>
      </c>
    </row>
    <row r="9557" ht="14.25" customHeight="1">
      <c r="A9557" s="1">
        <v>3.5190000534058</v>
      </c>
      <c r="B9557" s="1">
        <v>-33.546888383715</v>
      </c>
    </row>
    <row r="9558" ht="14.25" customHeight="1">
      <c r="A9558" s="1">
        <v>3.5199999809265</v>
      </c>
      <c r="B9558" s="1">
        <v>-33.555305348657</v>
      </c>
    </row>
    <row r="9559" ht="14.25" customHeight="1">
      <c r="A9559" s="1">
        <v>3.5209999084473</v>
      </c>
      <c r="B9559" s="1">
        <v>-33.565143870945</v>
      </c>
    </row>
    <row r="9560" ht="14.25" customHeight="1">
      <c r="A9560" s="1">
        <v>3.5220000743866</v>
      </c>
      <c r="B9560" s="1">
        <v>-33.576404261596</v>
      </c>
    </row>
    <row r="9561" ht="14.25" customHeight="1">
      <c r="A9561" s="1">
        <v>3.5230000019073</v>
      </c>
      <c r="B9561" s="1">
        <v>-33.589086734091</v>
      </c>
    </row>
    <row r="9562" ht="14.25" customHeight="1">
      <c r="A9562" s="1">
        <v>3.5239999294281</v>
      </c>
      <c r="B9562" s="1">
        <v>-33.603196443221</v>
      </c>
    </row>
    <row r="9563" ht="14.25" customHeight="1">
      <c r="A9563" s="1">
        <v>3.5250000953674</v>
      </c>
      <c r="B9563" s="1">
        <v>-33.618731686967</v>
      </c>
    </row>
    <row r="9564" ht="14.25" customHeight="1">
      <c r="A9564" s="1">
        <v>3.5260000228882</v>
      </c>
      <c r="B9564" s="1">
        <v>-33.635697031846</v>
      </c>
    </row>
    <row r="9565" ht="14.25" customHeight="1">
      <c r="A9565" s="1">
        <v>3.5269999504089</v>
      </c>
      <c r="B9565" s="1">
        <v>-33.654090796654</v>
      </c>
    </row>
    <row r="9566" ht="14.25" customHeight="1">
      <c r="A9566" s="1">
        <v>3.5280001163483</v>
      </c>
      <c r="B9566" s="1">
        <v>-33.673914183374</v>
      </c>
    </row>
    <row r="9567" ht="14.25" customHeight="1">
      <c r="A9567" s="1">
        <v>3.529000043869</v>
      </c>
      <c r="B9567" s="1">
        <v>-33.695170719163</v>
      </c>
    </row>
    <row r="9568" ht="14.25" customHeight="1">
      <c r="A9568" s="1">
        <v>3.5299999713898</v>
      </c>
      <c r="B9568" s="1">
        <v>-33.717858639014</v>
      </c>
    </row>
    <row r="9569" ht="14.25" customHeight="1">
      <c r="A9569" s="1">
        <v>3.5309998989105</v>
      </c>
      <c r="B9569" s="1">
        <v>-33.741979292432</v>
      </c>
    </row>
    <row r="9570" ht="14.25" customHeight="1">
      <c r="A9570" s="1">
        <v>3.5320000648499</v>
      </c>
      <c r="B9570" s="1">
        <v>-33.767531088796</v>
      </c>
    </row>
    <row r="9571" ht="14.25" customHeight="1">
      <c r="A9571" s="1">
        <v>3.5329999923706</v>
      </c>
      <c r="B9571" s="1">
        <v>-33.794513392291</v>
      </c>
    </row>
    <row r="9572" ht="14.25" customHeight="1">
      <c r="A9572" s="1">
        <v>3.5339999198914</v>
      </c>
      <c r="B9572" s="1">
        <v>-33.822926554216</v>
      </c>
    </row>
    <row r="9573" ht="14.25" customHeight="1">
      <c r="A9573" s="1">
        <v>3.5350000858307</v>
      </c>
      <c r="B9573" s="1">
        <v>-33.852770398559</v>
      </c>
    </row>
    <row r="9574" ht="14.25" customHeight="1">
      <c r="A9574" s="1">
        <v>3.5360000133514</v>
      </c>
      <c r="B9574" s="1">
        <v>-33.884042386094</v>
      </c>
    </row>
    <row r="9575" ht="14.25" customHeight="1">
      <c r="A9575" s="1">
        <v>3.5369999408722</v>
      </c>
      <c r="B9575" s="1">
        <v>-33.916739782651</v>
      </c>
    </row>
    <row r="9576" ht="14.25" customHeight="1">
      <c r="A9576" s="1">
        <v>3.5380001068115</v>
      </c>
      <c r="B9576" s="1">
        <v>-33.950861555856</v>
      </c>
    </row>
    <row r="9577" ht="14.25" customHeight="1">
      <c r="A9577" s="1">
        <v>3.5390000343323</v>
      </c>
      <c r="B9577" s="1">
        <v>-33.986403141508</v>
      </c>
    </row>
    <row r="9578" ht="14.25" customHeight="1">
      <c r="A9578" s="1">
        <v>3.539999961853</v>
      </c>
      <c r="B9578" s="1">
        <v>-34.023365025031</v>
      </c>
    </row>
    <row r="9579" ht="14.25" customHeight="1">
      <c r="A9579" s="1">
        <v>3.5409998893738</v>
      </c>
      <c r="B9579" s="1">
        <v>-34.061741708946</v>
      </c>
    </row>
    <row r="9580" ht="14.25" customHeight="1">
      <c r="A9580" s="1">
        <v>3.5420000553131</v>
      </c>
      <c r="B9580" s="1">
        <v>-34.101527808622</v>
      </c>
    </row>
    <row r="9581" ht="14.25" customHeight="1">
      <c r="A9581" s="1">
        <v>3.5429999828339</v>
      </c>
      <c r="B9581" s="1">
        <v>-34.142719608987</v>
      </c>
    </row>
    <row r="9582" ht="14.25" customHeight="1">
      <c r="A9582" s="1">
        <v>3.5439999103546</v>
      </c>
      <c r="B9582" s="1">
        <v>-34.185311959835</v>
      </c>
    </row>
    <row r="9583" ht="14.25" customHeight="1">
      <c r="A9583" s="1">
        <v>3.5450000762939</v>
      </c>
      <c r="B9583" s="1">
        <v>-34.229298923772</v>
      </c>
    </row>
    <row r="9584" ht="14.25" customHeight="1">
      <c r="A9584" s="1">
        <v>3.5460000038147</v>
      </c>
      <c r="B9584" s="1">
        <v>-34.274672185662</v>
      </c>
    </row>
    <row r="9585" ht="14.25" customHeight="1">
      <c r="A9585" s="1">
        <v>3.5469999313354</v>
      </c>
      <c r="B9585" s="1">
        <v>-34.321427381393</v>
      </c>
    </row>
    <row r="9586" ht="14.25" customHeight="1">
      <c r="A9586" s="1">
        <v>3.5480000972748</v>
      </c>
      <c r="B9586" s="1">
        <v>-34.369554029683</v>
      </c>
    </row>
    <row r="9587" ht="14.25" customHeight="1">
      <c r="A9587" s="1">
        <v>3.5490000247955</v>
      </c>
      <c r="B9587" s="1">
        <v>-34.419045118844</v>
      </c>
    </row>
    <row r="9588" ht="14.25" customHeight="1">
      <c r="A9588" s="1">
        <v>3.5499999523163</v>
      </c>
      <c r="B9588" s="1">
        <v>-34.469888249016</v>
      </c>
    </row>
    <row r="9589" ht="14.25" customHeight="1">
      <c r="A9589" s="1">
        <v>3.5510001182556</v>
      </c>
      <c r="B9589" s="1">
        <v>-34.522075654468</v>
      </c>
    </row>
    <row r="9590" ht="14.25" customHeight="1">
      <c r="A9590" s="1">
        <v>3.5520000457764</v>
      </c>
      <c r="B9590" s="1">
        <v>-34.575591435236</v>
      </c>
    </row>
    <row r="9591" ht="14.25" customHeight="1">
      <c r="A9591" s="1">
        <v>3.5529999732971</v>
      </c>
      <c r="B9591" s="1">
        <v>-34.630428782414</v>
      </c>
    </row>
    <row r="9592" ht="14.25" customHeight="1">
      <c r="A9592" s="1">
        <v>3.5539999008179</v>
      </c>
      <c r="B9592" s="1">
        <v>-34.686567118667</v>
      </c>
    </row>
    <row r="9593" ht="14.25" customHeight="1">
      <c r="A9593" s="1">
        <v>3.5550000667572</v>
      </c>
      <c r="B9593" s="1">
        <v>-34.743995106522</v>
      </c>
    </row>
    <row r="9594" ht="14.25" customHeight="1">
      <c r="A9594" s="1">
        <v>3.555999994278</v>
      </c>
      <c r="B9594" s="1">
        <v>-34.802696874449</v>
      </c>
    </row>
    <row r="9595" ht="14.25" customHeight="1">
      <c r="A9595" s="1">
        <v>3.5569999217987</v>
      </c>
      <c r="B9595" s="1">
        <v>-34.86265074442</v>
      </c>
    </row>
    <row r="9596" ht="14.25" customHeight="1">
      <c r="A9596" s="1">
        <v>3.558000087738</v>
      </c>
      <c r="B9596" s="1">
        <v>-34.92384187967</v>
      </c>
    </row>
    <row r="9597" ht="14.25" customHeight="1">
      <c r="A9597" s="1">
        <v>3.5590000152588</v>
      </c>
      <c r="B9597" s="1">
        <v>-34.98624686842</v>
      </c>
    </row>
    <row r="9598" ht="14.25" customHeight="1">
      <c r="A9598" s="1">
        <v>3.5599999427795</v>
      </c>
      <c r="B9598" s="1">
        <v>-35.049844606412</v>
      </c>
    </row>
    <row r="9599" ht="14.25" customHeight="1">
      <c r="A9599" s="1">
        <v>3.5610001087189</v>
      </c>
      <c r="B9599" s="1">
        <v>-35.114610435358</v>
      </c>
    </row>
    <row r="9600" ht="14.25" customHeight="1">
      <c r="A9600" s="1">
        <v>3.5620000362396</v>
      </c>
      <c r="B9600" s="1">
        <v>-35.180519311379</v>
      </c>
    </row>
    <row r="9601" ht="14.25" customHeight="1">
      <c r="A9601" s="1">
        <v>3.5629999637604</v>
      </c>
      <c r="B9601" s="1">
        <v>-35.247541382348</v>
      </c>
    </row>
    <row r="9602" ht="14.25" customHeight="1">
      <c r="A9602" s="1">
        <v>3.5639998912811</v>
      </c>
      <c r="B9602" s="1">
        <v>-35.315649549065</v>
      </c>
    </row>
    <row r="9603" ht="14.25" customHeight="1">
      <c r="A9603" s="1">
        <v>3.5650000572205</v>
      </c>
      <c r="B9603" s="1">
        <v>-35.384809701322</v>
      </c>
    </row>
    <row r="9604" ht="14.25" customHeight="1">
      <c r="A9604" s="1">
        <v>3.5659999847412</v>
      </c>
      <c r="B9604" s="1">
        <v>-35.45498994348</v>
      </c>
    </row>
    <row r="9605" ht="14.25" customHeight="1">
      <c r="A9605" s="1">
        <v>3.566999912262</v>
      </c>
      <c r="B9605" s="1">
        <v>-35.526152777256</v>
      </c>
    </row>
    <row r="9606" ht="14.25" customHeight="1">
      <c r="A9606" s="1">
        <v>3.5680000782013</v>
      </c>
      <c r="B9606" s="1">
        <v>-35.59825867964</v>
      </c>
    </row>
    <row r="9607" ht="14.25" customHeight="1">
      <c r="A9607" s="1">
        <v>3.569000005722</v>
      </c>
      <c r="B9607" s="1">
        <v>-35.671266236372</v>
      </c>
    </row>
    <row r="9608" ht="14.25" customHeight="1">
      <c r="A9608" s="1">
        <v>3.5699999332428</v>
      </c>
      <c r="B9608" s="1">
        <v>-35.745133487993</v>
      </c>
    </row>
    <row r="9609" ht="14.25" customHeight="1">
      <c r="A9609" s="1">
        <v>3.5710000991821</v>
      </c>
      <c r="B9609" s="1">
        <v>-35.819811557965</v>
      </c>
    </row>
    <row r="9610" ht="14.25" customHeight="1">
      <c r="A9610" s="1">
        <v>3.5720000267029</v>
      </c>
      <c r="B9610" s="1">
        <v>-35.895251305211</v>
      </c>
    </row>
    <row r="9611" ht="14.25" customHeight="1">
      <c r="A9611" s="1">
        <v>3.5729999542236</v>
      </c>
      <c r="B9611" s="1">
        <v>-35.971398788463</v>
      </c>
    </row>
    <row r="9612" ht="14.25" customHeight="1">
      <c r="A9612" s="1">
        <v>3.5739998817444</v>
      </c>
      <c r="B9612" s="1">
        <v>-36.04820020484</v>
      </c>
    </row>
    <row r="9613" ht="14.25" customHeight="1">
      <c r="A9613" s="1">
        <v>3.5750000476837</v>
      </c>
      <c r="B9613" s="1">
        <v>-36.125593839504</v>
      </c>
    </row>
    <row r="9614" ht="14.25" customHeight="1">
      <c r="A9614" s="1">
        <v>3.5759999752045</v>
      </c>
      <c r="B9614" s="1">
        <v>-36.203519490137</v>
      </c>
    </row>
    <row r="9615" ht="14.25" customHeight="1">
      <c r="A9615" s="1">
        <v>3.5769999027252</v>
      </c>
      <c r="B9615" s="1">
        <v>-36.281909153538</v>
      </c>
    </row>
    <row r="9616" ht="14.25" customHeight="1">
      <c r="A9616" s="1">
        <v>3.5780000686646</v>
      </c>
      <c r="B9616" s="1">
        <v>-36.360694949182</v>
      </c>
    </row>
    <row r="9617" ht="14.25" customHeight="1">
      <c r="A9617" s="1">
        <v>3.5789999961853</v>
      </c>
      <c r="B9617" s="1">
        <v>-36.43980257851</v>
      </c>
    </row>
    <row r="9618" ht="14.25" customHeight="1">
      <c r="A9618" s="1">
        <v>3.5799999237061</v>
      </c>
      <c r="B9618" s="1">
        <v>-36.519154690655</v>
      </c>
    </row>
    <row r="9619" ht="14.25" customHeight="1">
      <c r="A9619" s="1">
        <v>3.5810000896454</v>
      </c>
      <c r="B9619" s="1">
        <v>-36.598671517792</v>
      </c>
    </row>
    <row r="9620" ht="14.25" customHeight="1">
      <c r="A9620" s="1">
        <v>3.5820000171661</v>
      </c>
      <c r="B9620" s="1">
        <v>-36.678267571075</v>
      </c>
    </row>
    <row r="9621" ht="14.25" customHeight="1">
      <c r="A9621" s="1">
        <v>3.5829999446869</v>
      </c>
      <c r="B9621" s="1">
        <v>-36.757856238426</v>
      </c>
    </row>
    <row r="9622" ht="14.25" customHeight="1">
      <c r="A9622" s="1">
        <v>3.5840001106262</v>
      </c>
      <c r="B9622" s="1">
        <v>-36.837343406248</v>
      </c>
    </row>
    <row r="9623" ht="14.25" customHeight="1">
      <c r="A9623" s="1">
        <v>3.585000038147</v>
      </c>
      <c r="B9623" s="1">
        <v>-36.916634014769</v>
      </c>
    </row>
    <row r="9624" ht="14.25" customHeight="1">
      <c r="A9624" s="1">
        <v>3.5859999656677</v>
      </c>
      <c r="B9624" s="1">
        <v>-36.995628586836</v>
      </c>
    </row>
    <row r="9625" ht="14.25" customHeight="1">
      <c r="A9625" s="1">
        <v>3.5869998931885</v>
      </c>
      <c r="B9625" s="1">
        <v>-37.074224147021</v>
      </c>
    </row>
    <row r="9626" ht="14.25" customHeight="1">
      <c r="A9626" s="1">
        <v>3.5880000591278</v>
      </c>
      <c r="B9626" s="1">
        <v>-37.152314159585</v>
      </c>
    </row>
    <row r="9627" ht="14.25" customHeight="1">
      <c r="A9627" s="1">
        <v>3.5889999866486</v>
      </c>
      <c r="B9627" s="1">
        <v>-37.229785650059</v>
      </c>
    </row>
    <row r="9628" ht="14.25" customHeight="1">
      <c r="A9628" s="1">
        <v>3.5899999141693</v>
      </c>
      <c r="B9628" s="1">
        <v>-37.30652927809</v>
      </c>
    </row>
    <row r="9629" ht="14.25" customHeight="1">
      <c r="A9629" s="1">
        <v>3.5910000801086</v>
      </c>
      <c r="B9629" s="1">
        <v>-37.382426731943</v>
      </c>
    </row>
    <row r="9630" ht="14.25" customHeight="1">
      <c r="A9630" s="1">
        <v>3.5920000076294</v>
      </c>
      <c r="B9630" s="1">
        <v>-37.457358469749</v>
      </c>
    </row>
    <row r="9631" ht="14.25" customHeight="1">
      <c r="A9631" s="1">
        <v>3.5929999351501</v>
      </c>
      <c r="B9631" s="1">
        <v>-37.531205632659</v>
      </c>
    </row>
    <row r="9632" ht="14.25" customHeight="1">
      <c r="A9632" s="1">
        <v>3.5940001010895</v>
      </c>
      <c r="B9632" s="1">
        <v>-37.603842544075</v>
      </c>
    </row>
    <row r="9633" ht="14.25" customHeight="1">
      <c r="A9633" s="1">
        <v>3.5950000286102</v>
      </c>
      <c r="B9633" s="1">
        <v>-37.675146141741</v>
      </c>
    </row>
    <row r="9634" ht="14.25" customHeight="1">
      <c r="A9634" s="1">
        <v>3.595999956131</v>
      </c>
      <c r="B9634" s="1">
        <v>-37.744990287347</v>
      </c>
    </row>
    <row r="9635" ht="14.25" customHeight="1">
      <c r="A9635" s="1">
        <v>3.5969998836517</v>
      </c>
      <c r="B9635" s="1">
        <v>-37.813248596449</v>
      </c>
    </row>
    <row r="9636" ht="14.25" customHeight="1">
      <c r="A9636" s="1">
        <v>3.5980000495911</v>
      </c>
      <c r="B9636" s="1">
        <v>-37.879794652116</v>
      </c>
    </row>
    <row r="9637" ht="14.25" customHeight="1">
      <c r="A9637" s="1">
        <v>3.5989999771118</v>
      </c>
      <c r="B9637" s="1">
        <v>-37.944503662792</v>
      </c>
    </row>
    <row r="9638" ht="14.25" customHeight="1">
      <c r="A9638" s="1">
        <v>3.5999999046326</v>
      </c>
      <c r="B9638" s="1">
        <v>-38.007251161552</v>
      </c>
    </row>
    <row r="9639" ht="14.25" customHeight="1">
      <c r="A9639" s="1">
        <v>3.6010000705719</v>
      </c>
      <c r="B9639" s="1">
        <v>-38.067914798626</v>
      </c>
    </row>
    <row r="9640" ht="14.25" customHeight="1">
      <c r="A9640" s="1">
        <v>3.6019999980927</v>
      </c>
      <c r="B9640" s="1">
        <v>-38.126374662631</v>
      </c>
    </row>
    <row r="9641" ht="14.25" customHeight="1">
      <c r="A9641" s="1">
        <v>3.6029999256134</v>
      </c>
      <c r="B9641" s="1">
        <v>-38.182516173546</v>
      </c>
    </row>
    <row r="9642" ht="14.25" customHeight="1">
      <c r="A9642" s="1">
        <v>3.6040000915527</v>
      </c>
      <c r="B9642" s="1">
        <v>-38.23622547095</v>
      </c>
    </row>
    <row r="9643" ht="14.25" customHeight="1">
      <c r="A9643" s="1">
        <v>3.6050000190735</v>
      </c>
      <c r="B9643" s="1">
        <v>-38.287398161778</v>
      </c>
    </row>
    <row r="9644" ht="14.25" customHeight="1">
      <c r="A9644" s="1">
        <v>3.6059999465942</v>
      </c>
      <c r="B9644" s="1">
        <v>-38.335931835587</v>
      </c>
    </row>
    <row r="9645" ht="14.25" customHeight="1">
      <c r="A9645" s="1">
        <v>3.6070001125336</v>
      </c>
      <c r="B9645" s="1">
        <v>-38.381730984847</v>
      </c>
    </row>
    <row r="9646" ht="14.25" customHeight="1">
      <c r="A9646" s="1">
        <v>3.6080000400543</v>
      </c>
      <c r="B9646" s="1">
        <v>-38.424709191311</v>
      </c>
    </row>
    <row r="9647" ht="14.25" customHeight="1">
      <c r="A9647" s="1">
        <v>3.6089999675751</v>
      </c>
      <c r="B9647" s="1">
        <v>-38.464787020682</v>
      </c>
    </row>
    <row r="9648" ht="14.25" customHeight="1">
      <c r="A9648" s="1">
        <v>3.6099998950958</v>
      </c>
      <c r="B9648" s="1">
        <v>-38.501893126267</v>
      </c>
    </row>
    <row r="9649" ht="14.25" customHeight="1">
      <c r="A9649" s="1">
        <v>3.6110000610352</v>
      </c>
      <c r="B9649" s="1">
        <v>-38.535965570132</v>
      </c>
    </row>
    <row r="9650" ht="14.25" customHeight="1">
      <c r="A9650" s="1">
        <v>3.6119999885559</v>
      </c>
      <c r="B9650" s="1">
        <v>-38.566953152603</v>
      </c>
    </row>
    <row r="9651" ht="14.25" customHeight="1">
      <c r="A9651" s="1">
        <v>3.6129999160767</v>
      </c>
      <c r="B9651" s="1">
        <v>-38.594812372196</v>
      </c>
    </row>
    <row r="9652" ht="14.25" customHeight="1">
      <c r="A9652" s="1">
        <v>3.614000082016</v>
      </c>
      <c r="B9652" s="1">
        <v>-38.619511562368</v>
      </c>
    </row>
    <row r="9653" ht="14.25" customHeight="1">
      <c r="A9653" s="1">
        <v>3.6150000095367</v>
      </c>
      <c r="B9653" s="1">
        <v>-38.641031207263</v>
      </c>
    </row>
    <row r="9654" ht="14.25" customHeight="1">
      <c r="A9654" s="1">
        <v>3.6159999370575</v>
      </c>
      <c r="B9654" s="1">
        <v>-38.659359589024</v>
      </c>
    </row>
    <row r="9655" ht="14.25" customHeight="1">
      <c r="A9655" s="1">
        <v>3.6170001029968</v>
      </c>
      <c r="B9655" s="1">
        <v>-38.674498175162</v>
      </c>
    </row>
    <row r="9656" ht="14.25" customHeight="1">
      <c r="A9656" s="1">
        <v>3.6180000305176</v>
      </c>
      <c r="B9656" s="1">
        <v>-38.686458148506</v>
      </c>
    </row>
    <row r="9657" ht="14.25" customHeight="1">
      <c r="A9657" s="1">
        <v>3.6189999580383</v>
      </c>
      <c r="B9657" s="1">
        <v>-38.695262071991</v>
      </c>
    </row>
    <row r="9658" ht="14.25" customHeight="1">
      <c r="A9658" s="1">
        <v>3.6199998855591</v>
      </c>
      <c r="B9658" s="1">
        <v>-38.700944549948</v>
      </c>
    </row>
    <row r="9659" ht="14.25" customHeight="1">
      <c r="A9659" s="1">
        <v>3.6210000514984</v>
      </c>
      <c r="B9659" s="1">
        <v>-38.703545976778</v>
      </c>
    </row>
    <row r="9660" ht="14.25" customHeight="1">
      <c r="A9660" s="1">
        <v>3.6219999790192</v>
      </c>
      <c r="B9660" s="1">
        <v>-38.703121375265</v>
      </c>
    </row>
    <row r="9661" ht="14.25" customHeight="1">
      <c r="A9661" s="1">
        <v>3.6229999065399</v>
      </c>
      <c r="B9661" s="1">
        <v>-38.699732960428</v>
      </c>
    </row>
    <row r="9662" ht="14.25" customHeight="1">
      <c r="A9662" s="1">
        <v>3.6240000724792</v>
      </c>
      <c r="B9662" s="1">
        <v>-38.693450714273</v>
      </c>
    </row>
    <row r="9663" ht="14.25" customHeight="1">
      <c r="A9663" s="1">
        <v>3.625</v>
      </c>
      <c r="B9663" s="1">
        <v>-38.684354943287</v>
      </c>
    </row>
    <row r="9664" ht="14.25" customHeight="1">
      <c r="A9664" s="1">
        <v>3.6259999275208</v>
      </c>
      <c r="B9664" s="1">
        <v>-38.672531574313</v>
      </c>
    </row>
    <row r="9665" ht="14.25" customHeight="1">
      <c r="A9665" s="1">
        <v>3.6270000934601</v>
      </c>
      <c r="B9665" s="1">
        <v>-38.65807395756</v>
      </c>
    </row>
    <row r="9666" ht="14.25" customHeight="1">
      <c r="A9666" s="1">
        <v>3.6280000209808</v>
      </c>
      <c r="B9666" s="1">
        <v>-38.641082235645</v>
      </c>
    </row>
    <row r="9667" ht="14.25" customHeight="1">
      <c r="A9667" s="1">
        <v>3.6289999485016</v>
      </c>
      <c r="B9667" s="1">
        <v>-38.62166201696</v>
      </c>
    </row>
    <row r="9668" ht="14.25" customHeight="1">
      <c r="A9668" s="1">
        <v>3.6300001144409</v>
      </c>
      <c r="B9668" s="1">
        <v>-38.599920201383</v>
      </c>
    </row>
    <row r="9669" ht="14.25" customHeight="1">
      <c r="A9669" s="1">
        <v>3.6310000419617</v>
      </c>
      <c r="B9669" s="1">
        <v>-38.575969602719</v>
      </c>
    </row>
    <row r="9670" ht="14.25" customHeight="1">
      <c r="A9670" s="1">
        <v>3.6319999694824</v>
      </c>
      <c r="B9670" s="1">
        <v>-38.549928068574</v>
      </c>
    </row>
    <row r="9671" ht="14.25" customHeight="1">
      <c r="A9671" s="1">
        <v>3.6329998970032</v>
      </c>
      <c r="B9671" s="1">
        <v>-38.521911966234</v>
      </c>
    </row>
    <row r="9672" ht="14.25" customHeight="1">
      <c r="A9672" s="1">
        <v>3.6340000629425</v>
      </c>
      <c r="B9672" s="1">
        <v>-38.492041772892</v>
      </c>
    </row>
    <row r="9673" ht="14.25" customHeight="1">
      <c r="A9673" s="1">
        <v>3.6349999904633</v>
      </c>
      <c r="B9673" s="1">
        <v>-38.460436290351</v>
      </c>
    </row>
    <row r="9674" ht="14.25" customHeight="1">
      <c r="A9674" s="1">
        <v>3.635999917984</v>
      </c>
      <c r="B9674" s="1">
        <v>-38.427217172478</v>
      </c>
    </row>
    <row r="9675" ht="14.25" customHeight="1">
      <c r="A9675" s="1">
        <v>3.6370000839233</v>
      </c>
      <c r="B9675" s="1">
        <v>-38.392504893123</v>
      </c>
    </row>
    <row r="9676" ht="14.25" customHeight="1">
      <c r="A9676" s="1">
        <v>3.6380000114441</v>
      </c>
      <c r="B9676" s="1">
        <v>-38.35641792203</v>
      </c>
    </row>
    <row r="9677" ht="14.25" customHeight="1">
      <c r="A9677" s="1">
        <v>3.6389999389648</v>
      </c>
      <c r="B9677" s="1">
        <v>-38.319073236485</v>
      </c>
    </row>
    <row r="9678" ht="14.25" customHeight="1">
      <c r="A9678" s="1">
        <v>3.6400001049042</v>
      </c>
      <c r="B9678" s="1">
        <v>-38.280588076794</v>
      </c>
    </row>
    <row r="9679" ht="14.25" customHeight="1">
      <c r="A9679" s="1">
        <v>3.6410000324249</v>
      </c>
      <c r="B9679" s="1">
        <v>-38.241073790396</v>
      </c>
    </row>
    <row r="9680" ht="14.25" customHeight="1">
      <c r="A9680" s="1">
        <v>3.6419999599457</v>
      </c>
      <c r="B9680" s="1">
        <v>-38.200643672373</v>
      </c>
    </row>
    <row r="9681" ht="14.25" customHeight="1">
      <c r="A9681" s="1">
        <v>3.6429998874664</v>
      </c>
      <c r="B9681" s="1">
        <v>-38.159404550801</v>
      </c>
    </row>
    <row r="9682" ht="14.25" customHeight="1">
      <c r="A9682" s="1">
        <v>3.6440000534058</v>
      </c>
      <c r="B9682" s="1">
        <v>-38.117460457642</v>
      </c>
    </row>
    <row r="9683" ht="14.25" customHeight="1">
      <c r="A9683" s="1">
        <v>3.6449999809265</v>
      </c>
      <c r="B9683" s="1">
        <v>-38.074913815483</v>
      </c>
    </row>
    <row r="9684" ht="14.25" customHeight="1">
      <c r="A9684" s="1">
        <v>3.6459999084473</v>
      </c>
      <c r="B9684" s="1">
        <v>-38.031860862239</v>
      </c>
    </row>
    <row r="9685" ht="14.25" customHeight="1">
      <c r="A9685" s="1">
        <v>3.6470000743866</v>
      </c>
      <c r="B9685" s="1">
        <v>-37.98839585926</v>
      </c>
    </row>
    <row r="9686" ht="14.25" customHeight="1">
      <c r="A9686" s="1">
        <v>3.6480000019073</v>
      </c>
      <c r="B9686" s="1">
        <v>-37.944608381466</v>
      </c>
    </row>
    <row r="9687" ht="14.25" customHeight="1">
      <c r="A9687" s="1">
        <v>3.6489999294281</v>
      </c>
      <c r="B9687" s="1">
        <v>-37.900584969827</v>
      </c>
    </row>
    <row r="9688" ht="14.25" customHeight="1">
      <c r="A9688" s="1">
        <v>3.6500000953674</v>
      </c>
      <c r="B9688" s="1">
        <v>-37.856406205283</v>
      </c>
    </row>
    <row r="9689" ht="14.25" customHeight="1">
      <c r="A9689" s="1">
        <v>3.6510000228882</v>
      </c>
      <c r="B9689" s="1">
        <v>-37.812151353671</v>
      </c>
    </row>
    <row r="9690" ht="14.25" customHeight="1">
      <c r="A9690" s="1">
        <v>3.6519999504089</v>
      </c>
      <c r="B9690" s="1">
        <v>-37.767894060209</v>
      </c>
    </row>
    <row r="9691" ht="14.25" customHeight="1">
      <c r="A9691" s="1">
        <v>3.6530001163483</v>
      </c>
      <c r="B9691" s="1">
        <v>-37.723702061521</v>
      </c>
    </row>
    <row r="9692" ht="14.25" customHeight="1">
      <c r="A9692" s="1">
        <v>3.654000043869</v>
      </c>
      <c r="B9692" s="1">
        <v>-37.679643842951</v>
      </c>
    </row>
    <row r="9693" ht="14.25" customHeight="1">
      <c r="A9693" s="1">
        <v>3.6549999713898</v>
      </c>
      <c r="B9693" s="1">
        <v>-37.635780638705</v>
      </c>
    </row>
    <row r="9694" ht="14.25" customHeight="1">
      <c r="A9694" s="1">
        <v>3.6559998989105</v>
      </c>
      <c r="B9694" s="1">
        <v>-37.592169695263</v>
      </c>
    </row>
    <row r="9695" ht="14.25" customHeight="1">
      <c r="A9695" s="1">
        <v>3.6570000648499</v>
      </c>
      <c r="B9695" s="1">
        <v>-37.548865471443</v>
      </c>
    </row>
    <row r="9696" ht="14.25" customHeight="1">
      <c r="A9696" s="1">
        <v>3.6579999923706</v>
      </c>
      <c r="B9696" s="1">
        <v>-37.505918638371</v>
      </c>
    </row>
    <row r="9697" ht="14.25" customHeight="1">
      <c r="A9697" s="1">
        <v>3.6589999198914</v>
      </c>
      <c r="B9697" s="1">
        <v>-37.463376491662</v>
      </c>
    </row>
    <row r="9698" ht="14.25" customHeight="1">
      <c r="A9698" s="1">
        <v>3.6600000858307</v>
      </c>
      <c r="B9698" s="1">
        <v>-37.421283050637</v>
      </c>
    </row>
    <row r="9699" ht="14.25" customHeight="1">
      <c r="A9699" s="1">
        <v>3.6610000133514</v>
      </c>
      <c r="B9699" s="1">
        <v>-37.379678476959</v>
      </c>
    </row>
    <row r="9700" ht="14.25" customHeight="1">
      <c r="A9700" s="1">
        <v>3.6619999408722</v>
      </c>
      <c r="B9700" s="1">
        <v>-37.338599423401</v>
      </c>
    </row>
    <row r="9701" ht="14.25" customHeight="1">
      <c r="A9701" s="1">
        <v>3.6630001068115</v>
      </c>
      <c r="B9701" s="1">
        <v>-37.298079670093</v>
      </c>
    </row>
    <row r="9702" ht="14.25" customHeight="1">
      <c r="A9702" s="1">
        <v>3.6640000343323</v>
      </c>
      <c r="B9702" s="1">
        <v>-37.258150158834</v>
      </c>
    </row>
    <row r="9703" ht="14.25" customHeight="1">
      <c r="A9703" s="1">
        <v>3.664999961853</v>
      </c>
      <c r="B9703" s="1">
        <v>-37.21883821242</v>
      </c>
    </row>
    <row r="9704" ht="14.25" customHeight="1">
      <c r="A9704" s="1">
        <v>3.6659998893738</v>
      </c>
      <c r="B9704" s="1">
        <v>-37.180171742514</v>
      </c>
    </row>
    <row r="9705" ht="14.25" customHeight="1">
      <c r="A9705" s="1">
        <v>3.6670000553131</v>
      </c>
      <c r="B9705" s="1">
        <v>-37.142168999428</v>
      </c>
    </row>
    <row r="9706" ht="14.25" customHeight="1">
      <c r="A9706" s="1">
        <v>3.6679999828339</v>
      </c>
      <c r="B9706" s="1">
        <v>-37.104852735308</v>
      </c>
    </row>
    <row r="9707" ht="14.25" customHeight="1">
      <c r="A9707" s="1">
        <v>3.6689999103546</v>
      </c>
      <c r="B9707" s="1">
        <v>-37.068240532435</v>
      </c>
    </row>
    <row r="9708" ht="14.25" customHeight="1">
      <c r="A9708" s="1">
        <v>3.6700000762939</v>
      </c>
      <c r="B9708" s="1">
        <v>-37.032344415135</v>
      </c>
    </row>
    <row r="9709" ht="14.25" customHeight="1">
      <c r="A9709" s="1">
        <v>3.6710000038147</v>
      </c>
      <c r="B9709" s="1">
        <v>-36.997179834348</v>
      </c>
    </row>
    <row r="9710" ht="14.25" customHeight="1">
      <c r="A9710" s="1">
        <v>3.6719999313354</v>
      </c>
      <c r="B9710" s="1">
        <v>-36.962756846143</v>
      </c>
    </row>
    <row r="9711" ht="14.25" customHeight="1">
      <c r="A9711" s="1">
        <v>3.6730000972748</v>
      </c>
      <c r="B9711" s="1">
        <v>-36.929084625852</v>
      </c>
    </row>
    <row r="9712" ht="14.25" customHeight="1">
      <c r="A9712" s="1">
        <v>3.6740000247955</v>
      </c>
      <c r="B9712" s="1">
        <v>-36.896167431399</v>
      </c>
    </row>
    <row r="9713" ht="14.25" customHeight="1">
      <c r="A9713" s="1">
        <v>3.6749999523163</v>
      </c>
      <c r="B9713" s="1">
        <v>-36.864012553632</v>
      </c>
    </row>
    <row r="9714" ht="14.25" customHeight="1">
      <c r="A9714" s="1">
        <v>3.6760001182556</v>
      </c>
      <c r="B9714" s="1">
        <v>-36.832622249337</v>
      </c>
    </row>
    <row r="9715" ht="14.25" customHeight="1">
      <c r="A9715" s="1">
        <v>3.6770000457764</v>
      </c>
      <c r="B9715" s="1">
        <v>-36.801996216686</v>
      </c>
    </row>
    <row r="9716" ht="14.25" customHeight="1">
      <c r="A9716" s="1">
        <v>3.6779999732971</v>
      </c>
      <c r="B9716" s="1">
        <v>-36.77213547412</v>
      </c>
    </row>
    <row r="9717" ht="14.25" customHeight="1">
      <c r="A9717" s="1">
        <v>3.6789999008179</v>
      </c>
      <c r="B9717" s="1">
        <v>-36.743038517419</v>
      </c>
    </row>
    <row r="9718" ht="14.25" customHeight="1">
      <c r="A9718" s="1">
        <v>3.6800000667572</v>
      </c>
      <c r="B9718" s="1">
        <v>-36.714700610503</v>
      </c>
    </row>
    <row r="9719" ht="14.25" customHeight="1">
      <c r="A9719" s="1">
        <v>3.680999994278</v>
      </c>
      <c r="B9719" s="1">
        <v>-36.687116927171</v>
      </c>
    </row>
    <row r="9720" ht="14.25" customHeight="1">
      <c r="A9720" s="1">
        <v>3.6819999217987</v>
      </c>
      <c r="B9720" s="1">
        <v>-36.66028261773</v>
      </c>
    </row>
    <row r="9721" ht="14.25" customHeight="1">
      <c r="A9721" s="1">
        <v>3.683000087738</v>
      </c>
      <c r="B9721" s="1">
        <v>-36.634188769864</v>
      </c>
    </row>
    <row r="9722" ht="14.25" customHeight="1">
      <c r="A9722" s="1">
        <v>3.6840000152588</v>
      </c>
      <c r="B9722" s="1">
        <v>-36.60882809958</v>
      </c>
    </row>
    <row r="9723" ht="14.25" customHeight="1">
      <c r="A9723" s="1">
        <v>3.6849999427795</v>
      </c>
      <c r="B9723" s="1">
        <v>-36.584189805872</v>
      </c>
    </row>
    <row r="9724" ht="14.25" customHeight="1">
      <c r="A9724" s="1">
        <v>3.6860001087189</v>
      </c>
      <c r="B9724" s="1">
        <v>-36.560263033607</v>
      </c>
    </row>
    <row r="9725" ht="14.25" customHeight="1">
      <c r="A9725" s="1">
        <v>3.6870000362396</v>
      </c>
      <c r="B9725" s="1">
        <v>-36.537036328179</v>
      </c>
    </row>
    <row r="9726" ht="14.25" customHeight="1">
      <c r="A9726" s="1">
        <v>3.6879999637604</v>
      </c>
      <c r="B9726" s="1">
        <v>-36.514496755036</v>
      </c>
    </row>
    <row r="9727" ht="14.25" customHeight="1">
      <c r="A9727" s="1">
        <v>3.6889998912811</v>
      </c>
      <c r="B9727" s="1">
        <v>-36.492631122558</v>
      </c>
    </row>
    <row r="9728" ht="14.25" customHeight="1">
      <c r="A9728" s="1">
        <v>3.6900000572205</v>
      </c>
      <c r="B9728" s="1">
        <v>-36.471423789561</v>
      </c>
    </row>
    <row r="9729" ht="14.25" customHeight="1">
      <c r="A9729" s="1">
        <v>3.6909999847412</v>
      </c>
      <c r="B9729" s="1">
        <v>-36.450861006407</v>
      </c>
    </row>
    <row r="9730" ht="14.25" customHeight="1">
      <c r="A9730" s="1">
        <v>3.691999912262</v>
      </c>
      <c r="B9730" s="1">
        <v>-36.43092523421</v>
      </c>
    </row>
    <row r="9731" ht="14.25" customHeight="1">
      <c r="A9731" s="1">
        <v>3.6930000782013</v>
      </c>
      <c r="B9731" s="1">
        <v>-36.411601106402</v>
      </c>
    </row>
    <row r="9732" ht="14.25" customHeight="1">
      <c r="A9732" s="1">
        <v>3.694000005722</v>
      </c>
      <c r="B9732" s="1">
        <v>-36.392869456414</v>
      </c>
    </row>
    <row r="9733" ht="14.25" customHeight="1">
      <c r="A9733" s="1">
        <v>3.6949999332428</v>
      </c>
      <c r="B9733" s="1">
        <v>-36.374714818405</v>
      </c>
    </row>
    <row r="9734" ht="14.25" customHeight="1">
      <c r="A9734" s="1">
        <v>3.6960000991821</v>
      </c>
      <c r="B9734" s="1">
        <v>-36.357116883754</v>
      </c>
    </row>
    <row r="9735" ht="14.25" customHeight="1">
      <c r="A9735" s="1">
        <v>3.6970000267029</v>
      </c>
      <c r="B9735" s="1">
        <v>-36.340055463077</v>
      </c>
    </row>
    <row r="9736" ht="14.25" customHeight="1">
      <c r="A9736" s="1">
        <v>3.6979999542236</v>
      </c>
      <c r="B9736" s="1">
        <v>-36.323514921783</v>
      </c>
    </row>
    <row r="9737" ht="14.25" customHeight="1">
      <c r="A9737" s="1">
        <v>3.6989998817444</v>
      </c>
      <c r="B9737" s="1">
        <v>-36.307471777751</v>
      </c>
    </row>
    <row r="9738" ht="14.25" customHeight="1">
      <c r="A9738" s="1">
        <v>3.7000000476837</v>
      </c>
      <c r="B9738" s="1">
        <v>-36.291908500534</v>
      </c>
    </row>
    <row r="9739" ht="14.25" customHeight="1">
      <c r="A9739" s="1">
        <v>3.7009999752045</v>
      </c>
      <c r="B9739" s="1">
        <v>-36.276803279051</v>
      </c>
    </row>
    <row r="9740" ht="14.25" customHeight="1">
      <c r="A9740" s="1">
        <v>3.7019999027252</v>
      </c>
      <c r="B9740" s="1">
        <v>-36.262136274484</v>
      </c>
    </row>
    <row r="9741" ht="14.25" customHeight="1">
      <c r="A9741" s="1">
        <v>3.7030000686646</v>
      </c>
      <c r="B9741" s="1">
        <v>-36.247885868083</v>
      </c>
    </row>
    <row r="9742" ht="14.25" customHeight="1">
      <c r="A9742" s="1">
        <v>3.7039999961853</v>
      </c>
      <c r="B9742" s="1">
        <v>-36.234031795925</v>
      </c>
    </row>
    <row r="9743" ht="14.25" customHeight="1">
      <c r="A9743" s="1">
        <v>3.7049999237061</v>
      </c>
      <c r="B9743" s="1">
        <v>-36.220551726599</v>
      </c>
    </row>
    <row r="9744" ht="14.25" customHeight="1">
      <c r="A9744" s="1">
        <v>3.7060000896454</v>
      </c>
      <c r="B9744" s="1">
        <v>-36.207425581272</v>
      </c>
    </row>
    <row r="9745" ht="14.25" customHeight="1">
      <c r="A9745" s="1">
        <v>3.7070000171661</v>
      </c>
      <c r="B9745" s="1">
        <v>-36.194631823511</v>
      </c>
    </row>
    <row r="9746" ht="14.25" customHeight="1">
      <c r="A9746" s="1">
        <v>3.7079999446869</v>
      </c>
      <c r="B9746" s="1">
        <v>-36.182150319128</v>
      </c>
    </row>
    <row r="9747" ht="14.25" customHeight="1">
      <c r="A9747" s="1">
        <v>3.7090001106262</v>
      </c>
      <c r="B9747" s="1">
        <v>-36.169958522848</v>
      </c>
    </row>
    <row r="9748" ht="14.25" customHeight="1">
      <c r="A9748" s="1">
        <v>3.710000038147</v>
      </c>
      <c r="B9748" s="1">
        <v>-36.158036099991</v>
      </c>
    </row>
    <row r="9749" ht="14.25" customHeight="1">
      <c r="A9749" s="1">
        <v>3.7109999656677</v>
      </c>
      <c r="B9749" s="1">
        <v>-36.146362748923</v>
      </c>
    </row>
    <row r="9750" ht="14.25" customHeight="1">
      <c r="A9750" s="1">
        <v>3.7119998931885</v>
      </c>
      <c r="B9750" s="1">
        <v>-36.134916813273</v>
      </c>
    </row>
    <row r="9751" ht="14.25" customHeight="1">
      <c r="A9751" s="1">
        <v>3.7130000591278</v>
      </c>
      <c r="B9751" s="1">
        <v>-36.123678951913</v>
      </c>
    </row>
    <row r="9752" ht="14.25" customHeight="1">
      <c r="A9752" s="1">
        <v>3.7139999866486</v>
      </c>
      <c r="B9752" s="1">
        <v>-36.112628962418</v>
      </c>
    </row>
    <row r="9753" ht="14.25" customHeight="1">
      <c r="A9753" s="1">
        <v>3.7149999141693</v>
      </c>
      <c r="B9753" s="1">
        <v>-36.101747616945</v>
      </c>
    </row>
    <row r="9754" ht="14.25" customHeight="1">
      <c r="A9754" s="1">
        <v>3.7160000801086</v>
      </c>
      <c r="B9754" s="1">
        <v>-36.091016067083</v>
      </c>
    </row>
    <row r="9755" ht="14.25" customHeight="1">
      <c r="A9755" s="1">
        <v>3.7170000076294</v>
      </c>
      <c r="B9755" s="1">
        <v>-36.080413345549</v>
      </c>
    </row>
    <row r="9756" ht="14.25" customHeight="1">
      <c r="A9756" s="1">
        <v>3.7179999351501</v>
      </c>
      <c r="B9756" s="1">
        <v>-36.069922921794</v>
      </c>
    </row>
    <row r="9757" ht="14.25" customHeight="1">
      <c r="A9757" s="1">
        <v>3.7190001010895</v>
      </c>
      <c r="B9757" s="1">
        <v>-36.059527169975</v>
      </c>
    </row>
    <row r="9758" ht="14.25" customHeight="1">
      <c r="A9758" s="1">
        <v>3.7200000286102</v>
      </c>
      <c r="B9758" s="1">
        <v>-36.049209679314</v>
      </c>
    </row>
    <row r="9759" ht="14.25" customHeight="1">
      <c r="A9759" s="1">
        <v>3.720999956131</v>
      </c>
      <c r="B9759" s="1">
        <v>-36.038951557275</v>
      </c>
    </row>
    <row r="9760" ht="14.25" customHeight="1">
      <c r="A9760" s="1">
        <v>3.7219998836517</v>
      </c>
      <c r="B9760" s="1">
        <v>-36.028738124223</v>
      </c>
    </row>
    <row r="9761" ht="14.25" customHeight="1">
      <c r="A9761" s="1">
        <v>3.7230000495911</v>
      </c>
      <c r="B9761" s="1">
        <v>-36.018554180561</v>
      </c>
    </row>
    <row r="9762" ht="14.25" customHeight="1">
      <c r="A9762" s="1">
        <v>3.7239999771118</v>
      </c>
      <c r="B9762" s="1">
        <v>-36.008384561809</v>
      </c>
    </row>
    <row r="9763" ht="14.25" customHeight="1">
      <c r="A9763" s="1">
        <v>3.7249999046326</v>
      </c>
      <c r="B9763" s="1">
        <v>-35.998216380234</v>
      </c>
    </row>
    <row r="9764" ht="14.25" customHeight="1">
      <c r="A9764" s="1">
        <v>3.7260000705719</v>
      </c>
      <c r="B9764" s="1">
        <v>-35.988034885399</v>
      </c>
    </row>
    <row r="9765" ht="14.25" customHeight="1">
      <c r="A9765" s="1">
        <v>3.7269999980927</v>
      </c>
      <c r="B9765" s="1">
        <v>-35.977829668878</v>
      </c>
    </row>
    <row r="9766" ht="14.25" customHeight="1">
      <c r="A9766" s="1">
        <v>3.7279999256134</v>
      </c>
      <c r="B9766" s="1">
        <v>-35.967588502014</v>
      </c>
    </row>
    <row r="9767" ht="14.25" customHeight="1">
      <c r="A9767" s="1">
        <v>3.7290000915527</v>
      </c>
      <c r="B9767" s="1">
        <v>-35.957299902482</v>
      </c>
    </row>
    <row r="9768" ht="14.25" customHeight="1">
      <c r="A9768" s="1">
        <v>3.7300000190735</v>
      </c>
      <c r="B9768" s="1">
        <v>-35.946955665851</v>
      </c>
    </row>
    <row r="9769" ht="14.25" customHeight="1">
      <c r="A9769" s="1">
        <v>3.7309999465942</v>
      </c>
      <c r="B9769" s="1">
        <v>-35.936544424087</v>
      </c>
    </row>
    <row r="9770" ht="14.25" customHeight="1">
      <c r="A9770" s="1">
        <v>3.7320001125336</v>
      </c>
      <c r="B9770" s="1">
        <v>-35.926062042117</v>
      </c>
    </row>
    <row r="9771" ht="14.25" customHeight="1">
      <c r="A9771" s="1">
        <v>3.7330000400543</v>
      </c>
      <c r="B9771" s="1">
        <v>-35.915497067947</v>
      </c>
    </row>
    <row r="9772" ht="14.25" customHeight="1">
      <c r="A9772" s="1">
        <v>3.7339999675751</v>
      </c>
      <c r="B9772" s="1">
        <v>-35.904845329539</v>
      </c>
    </row>
    <row r="9773" ht="14.25" customHeight="1">
      <c r="A9773" s="1">
        <v>3.7349998950958</v>
      </c>
      <c r="B9773" s="1">
        <v>-35.894102614603</v>
      </c>
    </row>
    <row r="9774" ht="14.25" customHeight="1">
      <c r="A9774" s="1">
        <v>3.7360000610352</v>
      </c>
      <c r="B9774" s="1">
        <v>-35.883262035215</v>
      </c>
    </row>
    <row r="9775" ht="14.25" customHeight="1">
      <c r="A9775" s="1">
        <v>3.7369999885559</v>
      </c>
      <c r="B9775" s="1">
        <v>-35.872322068821</v>
      </c>
    </row>
    <row r="9776" ht="14.25" customHeight="1">
      <c r="A9776" s="1">
        <v>3.7379999160767</v>
      </c>
      <c r="B9776" s="1">
        <v>-35.861279032535</v>
      </c>
    </row>
    <row r="9777" ht="14.25" customHeight="1">
      <c r="A9777" s="1">
        <v>3.739000082016</v>
      </c>
      <c r="B9777" s="1">
        <v>-35.850131920238</v>
      </c>
    </row>
    <row r="9778" ht="14.25" customHeight="1">
      <c r="A9778" s="1">
        <v>3.7400000095367</v>
      </c>
      <c r="B9778" s="1">
        <v>-35.83887926512</v>
      </c>
    </row>
    <row r="9779" ht="14.25" customHeight="1">
      <c r="A9779" s="1">
        <v>3.7409999370575</v>
      </c>
      <c r="B9779" s="1">
        <v>-35.827522402479</v>
      </c>
    </row>
    <row r="9780" ht="14.25" customHeight="1">
      <c r="A9780" s="1">
        <v>3.7420001029968</v>
      </c>
      <c r="B9780" s="1">
        <v>-35.8160613758</v>
      </c>
    </row>
    <row r="9781" ht="14.25" customHeight="1">
      <c r="A9781" s="1">
        <v>3.7430000305176</v>
      </c>
      <c r="B9781" s="1">
        <v>-35.80449770438</v>
      </c>
    </row>
    <row r="9782" ht="14.25" customHeight="1">
      <c r="A9782" s="1">
        <v>3.7439999580383</v>
      </c>
      <c r="B9782" s="1">
        <v>-35.792835808607</v>
      </c>
    </row>
    <row r="9783" ht="14.25" customHeight="1">
      <c r="A9783" s="1">
        <v>3.7449998855591</v>
      </c>
      <c r="B9783" s="1">
        <v>-35.781078737616</v>
      </c>
    </row>
    <row r="9784" ht="14.25" customHeight="1">
      <c r="A9784" s="1">
        <v>3.7460000514984</v>
      </c>
      <c r="B9784" s="1">
        <v>-35.769229550054</v>
      </c>
    </row>
    <row r="9785" ht="14.25" customHeight="1">
      <c r="A9785" s="1">
        <v>3.7469999790192</v>
      </c>
      <c r="B9785" s="1">
        <v>-35.757293638246</v>
      </c>
    </row>
    <row r="9786" ht="14.25" customHeight="1">
      <c r="A9786" s="1">
        <v>3.7479999065399</v>
      </c>
      <c r="B9786" s="1">
        <v>-35.745279324052</v>
      </c>
    </row>
    <row r="9787" ht="14.25" customHeight="1">
      <c r="A9787" s="1">
        <v>3.7490000724792</v>
      </c>
      <c r="B9787" s="1">
        <v>-35.733190632771</v>
      </c>
    </row>
    <row r="9788" ht="14.25" customHeight="1">
      <c r="A9788" s="1">
        <v>3.75</v>
      </c>
      <c r="B9788" s="1">
        <v>-35.721036064308</v>
      </c>
    </row>
    <row r="9789" ht="14.25" customHeight="1">
      <c r="A9789" s="1">
        <v>3.7509999275208</v>
      </c>
      <c r="B9789" s="1">
        <v>-35.708822927713</v>
      </c>
    </row>
    <row r="9790" ht="14.25" customHeight="1">
      <c r="A9790" s="1">
        <v>3.7520000934601</v>
      </c>
      <c r="B9790" s="1">
        <v>-35.696560134499</v>
      </c>
    </row>
    <row r="9791" ht="14.25" customHeight="1">
      <c r="A9791" s="1">
        <v>3.7530000209808</v>
      </c>
      <c r="B9791" s="1">
        <v>-35.684258225499</v>
      </c>
    </row>
    <row r="9792" ht="14.25" customHeight="1">
      <c r="A9792" s="1">
        <v>3.7539999485016</v>
      </c>
      <c r="B9792" s="1">
        <v>-35.671924430581</v>
      </c>
    </row>
    <row r="9793" ht="14.25" customHeight="1">
      <c r="A9793" s="1">
        <v>3.7550001144409</v>
      </c>
      <c r="B9793" s="1">
        <v>-35.659570565756</v>
      </c>
    </row>
    <row r="9794" ht="14.25" customHeight="1">
      <c r="A9794" s="1">
        <v>3.7560000419617</v>
      </c>
      <c r="B9794" s="1">
        <v>-35.647208043466</v>
      </c>
    </row>
    <row r="9795" ht="14.25" customHeight="1">
      <c r="A9795" s="1">
        <v>3.7569999694824</v>
      </c>
      <c r="B9795" s="1">
        <v>-35.634846034942</v>
      </c>
    </row>
    <row r="9796" ht="14.25" customHeight="1">
      <c r="A9796" s="1">
        <v>3.7579998970032</v>
      </c>
      <c r="B9796" s="1">
        <v>-35.622497275989</v>
      </c>
    </row>
    <row r="9797" ht="14.25" customHeight="1">
      <c r="A9797" s="1">
        <v>3.7590000629425</v>
      </c>
      <c r="B9797" s="1">
        <v>-35.610173108104</v>
      </c>
    </row>
    <row r="9798" ht="14.25" customHeight="1">
      <c r="A9798" s="1">
        <v>3.7599999904633</v>
      </c>
      <c r="B9798" s="1">
        <v>-35.597887516518</v>
      </c>
    </row>
    <row r="9799" ht="14.25" customHeight="1">
      <c r="A9799" s="1">
        <v>3.760999917984</v>
      </c>
      <c r="B9799" s="1">
        <v>-35.585651247173</v>
      </c>
    </row>
    <row r="9800" ht="14.25" customHeight="1">
      <c r="A9800" s="1">
        <v>3.7620000839233</v>
      </c>
      <c r="B9800" s="1">
        <v>-35.573476691195</v>
      </c>
    </row>
    <row r="9801" ht="14.25" customHeight="1">
      <c r="A9801" s="1">
        <v>3.7630000114441</v>
      </c>
      <c r="B9801" s="1">
        <v>-35.5613768564</v>
      </c>
    </row>
    <row r="9802" ht="14.25" customHeight="1">
      <c r="A9802" s="1">
        <v>3.7639999389648</v>
      </c>
      <c r="B9802" s="1">
        <v>-35.54936546488</v>
      </c>
    </row>
    <row r="9803" ht="14.25" customHeight="1">
      <c r="A9803" s="1">
        <v>3.7650001049042</v>
      </c>
      <c r="B9803" s="1">
        <v>-35.53745595236</v>
      </c>
    </row>
    <row r="9804" ht="14.25" customHeight="1">
      <c r="A9804" s="1">
        <v>3.7660000324249</v>
      </c>
      <c r="B9804" s="1">
        <v>-35.525660571071</v>
      </c>
    </row>
    <row r="9805" ht="14.25" customHeight="1">
      <c r="A9805" s="1">
        <v>3.7669999599457</v>
      </c>
      <c r="B9805" s="1">
        <v>-35.513992269393</v>
      </c>
    </row>
    <row r="9806" ht="14.25" customHeight="1">
      <c r="A9806" s="1">
        <v>3.7679998874664</v>
      </c>
      <c r="B9806" s="1">
        <v>-35.502464748501</v>
      </c>
    </row>
    <row r="9807" ht="14.25" customHeight="1">
      <c r="A9807" s="1">
        <v>3.7690000534058</v>
      </c>
      <c r="B9807" s="1">
        <v>-35.491090556275</v>
      </c>
    </row>
    <row r="9808" ht="14.25" customHeight="1">
      <c r="A9808" s="1">
        <v>3.7699999809265</v>
      </c>
      <c r="B9808" s="1">
        <v>-35.479883990362</v>
      </c>
    </row>
    <row r="9809" ht="14.25" customHeight="1">
      <c r="A9809" s="1">
        <v>3.7709999084473</v>
      </c>
      <c r="B9809" s="1">
        <v>-35.468856305174</v>
      </c>
    </row>
    <row r="9810" ht="14.25" customHeight="1">
      <c r="A9810" s="1">
        <v>3.7720000743866</v>
      </c>
      <c r="B9810" s="1">
        <v>-35.458020584866</v>
      </c>
    </row>
    <row r="9811" ht="14.25" customHeight="1">
      <c r="A9811" s="1">
        <v>3.7730000019073</v>
      </c>
      <c r="B9811" s="1">
        <v>-35.447387878434</v>
      </c>
    </row>
    <row r="9812" ht="14.25" customHeight="1">
      <c r="A9812" s="1">
        <v>3.7739999294281</v>
      </c>
      <c r="B9812" s="1">
        <v>-35.4369739591</v>
      </c>
    </row>
    <row r="9813" ht="14.25" customHeight="1">
      <c r="A9813" s="1">
        <v>3.7750000953674</v>
      </c>
      <c r="B9813" s="1">
        <v>-35.426785935377</v>
      </c>
    </row>
    <row r="9814" ht="14.25" customHeight="1">
      <c r="A9814" s="1">
        <v>3.7760000228882</v>
      </c>
      <c r="B9814" s="1">
        <v>-35.416839516707</v>
      </c>
    </row>
    <row r="9815" ht="14.25" customHeight="1">
      <c r="A9815" s="1">
        <v>3.7769999504089</v>
      </c>
      <c r="B9815" s="1">
        <v>-35.407141790015</v>
      </c>
    </row>
    <row r="9816" ht="14.25" customHeight="1">
      <c r="A9816" s="1">
        <v>3.7780001163483</v>
      </c>
      <c r="B9816" s="1">
        <v>-35.397707600538</v>
      </c>
    </row>
    <row r="9817" ht="14.25" customHeight="1">
      <c r="A9817" s="1">
        <v>3.779000043869</v>
      </c>
      <c r="B9817" s="1">
        <v>-35.388544143053</v>
      </c>
    </row>
    <row r="9818" ht="14.25" customHeight="1">
      <c r="A9818" s="1">
        <v>3.7799999713898</v>
      </c>
      <c r="B9818" s="1">
        <v>-35.379663511833</v>
      </c>
    </row>
    <row r="9819" ht="14.25" customHeight="1">
      <c r="A9819" s="1">
        <v>3.7809998989105</v>
      </c>
      <c r="B9819" s="1">
        <v>-35.371073172942</v>
      </c>
    </row>
    <row r="9820" ht="14.25" customHeight="1">
      <c r="A9820" s="1">
        <v>3.7820000648499</v>
      </c>
      <c r="B9820" s="1">
        <v>-35.362782624733</v>
      </c>
    </row>
    <row r="9821" ht="14.25" customHeight="1">
      <c r="A9821" s="1">
        <v>3.7829999923706</v>
      </c>
      <c r="B9821" s="1">
        <v>-35.354801556444</v>
      </c>
    </row>
    <row r="9822" ht="14.25" customHeight="1">
      <c r="A9822" s="1">
        <v>3.7839999198914</v>
      </c>
      <c r="B9822" s="1">
        <v>-35.347136997817</v>
      </c>
    </row>
    <row r="9823" ht="14.25" customHeight="1">
      <c r="A9823" s="1">
        <v>3.7850000858307</v>
      </c>
      <c r="B9823" s="1">
        <v>-35.339795267787</v>
      </c>
    </row>
    <row r="9824" ht="14.25" customHeight="1">
      <c r="A9824" s="1">
        <v>3.7860000133514</v>
      </c>
      <c r="B9824" s="1">
        <v>-35.332783881082</v>
      </c>
    </row>
    <row r="9825" ht="14.25" customHeight="1">
      <c r="A9825" s="1">
        <v>3.7869999408722</v>
      </c>
      <c r="B9825" s="1">
        <v>-35.326108718359</v>
      </c>
    </row>
    <row r="9826" ht="14.25" customHeight="1">
      <c r="A9826" s="1">
        <v>3.7880001068115</v>
      </c>
      <c r="B9826" s="1">
        <v>-35.319774078991</v>
      </c>
    </row>
    <row r="9827" ht="14.25" customHeight="1">
      <c r="A9827" s="1">
        <v>3.7890000343323</v>
      </c>
      <c r="B9827" s="1">
        <v>-35.313786453538</v>
      </c>
    </row>
    <row r="9828" ht="14.25" customHeight="1">
      <c r="A9828" s="1">
        <v>3.789999961853</v>
      </c>
      <c r="B9828" s="1">
        <v>-35.308148887869</v>
      </c>
    </row>
    <row r="9829" ht="14.25" customHeight="1">
      <c r="A9829" s="1">
        <v>3.7909998893738</v>
      </c>
      <c r="B9829" s="1">
        <v>-35.302865714347</v>
      </c>
    </row>
    <row r="9830" ht="14.25" customHeight="1">
      <c r="A9830" s="1">
        <v>3.7920000553131</v>
      </c>
      <c r="B9830" s="1">
        <v>-35.297937857565</v>
      </c>
    </row>
    <row r="9831" ht="14.25" customHeight="1">
      <c r="A9831" s="1">
        <v>3.7929999828339</v>
      </c>
      <c r="B9831" s="1">
        <v>-35.29337037609</v>
      </c>
    </row>
    <row r="9832" ht="14.25" customHeight="1">
      <c r="A9832" s="1">
        <v>3.7939999103546</v>
      </c>
      <c r="B9832" s="1">
        <v>-35.289160242867</v>
      </c>
    </row>
    <row r="9833" ht="14.25" customHeight="1">
      <c r="A9833" s="1">
        <v>3.7950000762939</v>
      </c>
      <c r="B9833" s="1">
        <v>-35.2853104659</v>
      </c>
    </row>
    <row r="9834" ht="14.25" customHeight="1">
      <c r="A9834" s="1">
        <v>3.7960000038147</v>
      </c>
      <c r="B9834" s="1">
        <v>-35.281821626807</v>
      </c>
    </row>
    <row r="9835" ht="14.25" customHeight="1">
      <c r="A9835" s="1">
        <v>3.7969999313354</v>
      </c>
      <c r="B9835" s="1">
        <v>-35.27869094747</v>
      </c>
    </row>
    <row r="9836" ht="14.25" customHeight="1">
      <c r="A9836" s="1">
        <v>3.7980000972748</v>
      </c>
      <c r="B9836" s="1">
        <v>-35.275917932689</v>
      </c>
    </row>
    <row r="9837" ht="14.25" customHeight="1">
      <c r="A9837" s="1">
        <v>3.7990000247955</v>
      </c>
      <c r="B9837" s="1">
        <v>-35.273498731995</v>
      </c>
    </row>
    <row r="9838" ht="14.25" customHeight="1">
      <c r="A9838" s="1">
        <v>3.7999999523163</v>
      </c>
      <c r="B9838" s="1">
        <v>-35.271430834447</v>
      </c>
    </row>
    <row r="9839" ht="14.25" customHeight="1">
      <c r="A9839" s="1">
        <v>3.8010001182556</v>
      </c>
      <c r="B9839" s="1">
        <v>-35.269710246223</v>
      </c>
    </row>
    <row r="9840" ht="14.25" customHeight="1">
      <c r="A9840" s="1">
        <v>3.8020000457764</v>
      </c>
      <c r="B9840" s="1">
        <v>-35.268332423139</v>
      </c>
    </row>
    <row r="9841" ht="14.25" customHeight="1">
      <c r="A9841" s="1">
        <v>3.8029999732971</v>
      </c>
      <c r="B9841" s="1">
        <v>-35.267289447939</v>
      </c>
    </row>
    <row r="9842" ht="14.25" customHeight="1">
      <c r="A9842" s="1">
        <v>3.8039999008179</v>
      </c>
      <c r="B9842" s="1">
        <v>-35.266577524457</v>
      </c>
    </row>
    <row r="9843" ht="14.25" customHeight="1">
      <c r="A9843" s="1">
        <v>3.8050000667572</v>
      </c>
      <c r="B9843" s="1">
        <v>-35.266187581284</v>
      </c>
    </row>
    <row r="9844" ht="14.25" customHeight="1">
      <c r="A9844" s="1">
        <v>3.805999994278</v>
      </c>
      <c r="B9844" s="1">
        <v>-35.266113703416</v>
      </c>
    </row>
    <row r="9845" ht="14.25" customHeight="1">
      <c r="A9845" s="1">
        <v>3.8069999217987</v>
      </c>
      <c r="B9845" s="1">
        <v>-35.266346547537</v>
      </c>
    </row>
    <row r="9846" ht="14.25" customHeight="1">
      <c r="A9846" s="1">
        <v>3.808000087738</v>
      </c>
      <c r="B9846" s="1">
        <v>-35.266875191725</v>
      </c>
    </row>
    <row r="9847" ht="14.25" customHeight="1">
      <c r="A9847" s="1">
        <v>3.8090000152588</v>
      </c>
      <c r="B9847" s="1">
        <v>-35.267690881039</v>
      </c>
    </row>
    <row r="9848" ht="14.25" customHeight="1">
      <c r="A9848" s="1">
        <v>3.8099999427795</v>
      </c>
      <c r="B9848" s="1">
        <v>-35.268779488943</v>
      </c>
    </row>
    <row r="9849" ht="14.25" customHeight="1">
      <c r="A9849" s="1">
        <v>3.8110001087189</v>
      </c>
      <c r="B9849" s="1">
        <v>-35.270133696969</v>
      </c>
    </row>
    <row r="9850" ht="14.25" customHeight="1">
      <c r="A9850" s="1">
        <v>3.8120000362396</v>
      </c>
      <c r="B9850" s="1">
        <v>-35.271737946822</v>
      </c>
    </row>
    <row r="9851" ht="14.25" customHeight="1">
      <c r="A9851" s="1">
        <v>3.8129999637604</v>
      </c>
      <c r="B9851" s="1">
        <v>-35.273580629339</v>
      </c>
    </row>
    <row r="9852" ht="14.25" customHeight="1">
      <c r="A9852" s="1">
        <v>3.8139998912811</v>
      </c>
      <c r="B9852" s="1">
        <v>-35.27564746599</v>
      </c>
    </row>
    <row r="9853" ht="14.25" customHeight="1">
      <c r="A9853" s="1">
        <v>3.8150000572205</v>
      </c>
      <c r="B9853" s="1">
        <v>-35.277923380027</v>
      </c>
    </row>
    <row r="9854" ht="14.25" customHeight="1">
      <c r="A9854" s="1">
        <v>3.8159999847412</v>
      </c>
      <c r="B9854" s="1">
        <v>-35.280395264984</v>
      </c>
    </row>
    <row r="9855" ht="14.25" customHeight="1">
      <c r="A9855" s="1">
        <v>3.816999912262</v>
      </c>
      <c r="B9855" s="1">
        <v>-35.28304259254</v>
      </c>
    </row>
    <row r="9856" ht="14.25" customHeight="1">
      <c r="A9856" s="1">
        <v>3.8180000782013</v>
      </c>
      <c r="B9856" s="1">
        <v>-35.285853286404</v>
      </c>
    </row>
    <row r="9857" ht="14.25" customHeight="1">
      <c r="A9857" s="1">
        <v>3.819000005722</v>
      </c>
      <c r="B9857" s="1">
        <v>-35.288809693384</v>
      </c>
    </row>
    <row r="9858" ht="14.25" customHeight="1">
      <c r="A9858" s="1">
        <v>3.8199999332428</v>
      </c>
      <c r="B9858" s="1">
        <v>-35.291894085946</v>
      </c>
    </row>
    <row r="9859" ht="14.25" customHeight="1">
      <c r="A9859" s="1">
        <v>3.8210000991821</v>
      </c>
      <c r="B9859" s="1">
        <v>-35.295086876605</v>
      </c>
    </row>
    <row r="9860" ht="14.25" customHeight="1">
      <c r="A9860" s="1">
        <v>3.8220000267029</v>
      </c>
      <c r="B9860" s="1">
        <v>-35.29837021355</v>
      </c>
    </row>
    <row r="9861" ht="14.25" customHeight="1">
      <c r="A9861" s="1">
        <v>3.8229999542236</v>
      </c>
      <c r="B9861" s="1">
        <v>-35.301727109322</v>
      </c>
    </row>
    <row r="9862" ht="14.25" customHeight="1">
      <c r="A9862" s="1">
        <v>3.8239998817444</v>
      </c>
      <c r="B9862" s="1">
        <v>-35.305136667492</v>
      </c>
    </row>
    <row r="9863" ht="14.25" customHeight="1">
      <c r="A9863" s="1">
        <v>3.8250000476837</v>
      </c>
      <c r="B9863" s="1">
        <v>-35.308578775732</v>
      </c>
    </row>
    <row r="9864" ht="14.25" customHeight="1">
      <c r="A9864" s="1">
        <v>3.8259999752045</v>
      </c>
      <c r="B9864" s="1">
        <v>-35.312034054833</v>
      </c>
    </row>
    <row r="9865" ht="14.25" customHeight="1">
      <c r="A9865" s="1">
        <v>3.8269999027252</v>
      </c>
      <c r="B9865" s="1">
        <v>-35.315483825402</v>
      </c>
    </row>
    <row r="9866" ht="14.25" customHeight="1">
      <c r="A9866" s="1">
        <v>3.8280000686646</v>
      </c>
      <c r="B9866" s="1">
        <v>-35.318903613453</v>
      </c>
    </row>
    <row r="9867" ht="14.25" customHeight="1">
      <c r="A9867" s="1">
        <v>3.8289999961853</v>
      </c>
      <c r="B9867" s="1">
        <v>-35.322276086871</v>
      </c>
    </row>
    <row r="9868" ht="14.25" customHeight="1">
      <c r="A9868" s="1">
        <v>3.8299999237061</v>
      </c>
      <c r="B9868" s="1">
        <v>-35.325579014064</v>
      </c>
    </row>
    <row r="9869" ht="14.25" customHeight="1">
      <c r="A9869" s="1">
        <v>3.8310000896454</v>
      </c>
      <c r="B9869" s="1">
        <v>-35.328791657835</v>
      </c>
    </row>
    <row r="9870" ht="14.25" customHeight="1">
      <c r="A9870" s="1">
        <v>3.8320000171661</v>
      </c>
      <c r="B9870" s="1">
        <v>-35.331894948779</v>
      </c>
    </row>
    <row r="9871" ht="14.25" customHeight="1">
      <c r="A9871" s="1">
        <v>3.8329999446869</v>
      </c>
      <c r="B9871" s="1">
        <v>-35.334866528455</v>
      </c>
    </row>
    <row r="9872" ht="14.25" customHeight="1">
      <c r="A9872" s="1">
        <v>3.8340001106262</v>
      </c>
      <c r="B9872" s="1">
        <v>-35.33768472427</v>
      </c>
    </row>
    <row r="9873" ht="14.25" customHeight="1">
      <c r="A9873" s="1">
        <v>3.835000038147</v>
      </c>
      <c r="B9873" s="1">
        <v>-35.340328438615</v>
      </c>
    </row>
    <row r="9874" ht="14.25" customHeight="1">
      <c r="A9874" s="1">
        <v>3.8359999656677</v>
      </c>
      <c r="B9874" s="1">
        <v>-35.342781735212</v>
      </c>
    </row>
    <row r="9875" ht="14.25" customHeight="1">
      <c r="A9875" s="1">
        <v>3.8369998931885</v>
      </c>
      <c r="B9875" s="1">
        <v>-35.345020879628</v>
      </c>
    </row>
    <row r="9876" ht="14.25" customHeight="1">
      <c r="A9876" s="1">
        <v>3.8380000591278</v>
      </c>
      <c r="B9876" s="1">
        <v>-35.347026395499</v>
      </c>
    </row>
    <row r="9877" ht="14.25" customHeight="1">
      <c r="A9877" s="1">
        <v>3.8389999866486</v>
      </c>
      <c r="B9877" s="1">
        <v>-35.348779487267</v>
      </c>
    </row>
    <row r="9878" ht="14.25" customHeight="1">
      <c r="A9878" s="1">
        <v>3.8399999141693</v>
      </c>
      <c r="B9878" s="1">
        <v>-35.350261624536</v>
      </c>
    </row>
    <row r="9879" ht="14.25" customHeight="1">
      <c r="A9879" s="1">
        <v>3.8410000801086</v>
      </c>
      <c r="B9879" s="1">
        <v>-35.351454226658</v>
      </c>
    </row>
    <row r="9880" ht="14.25" customHeight="1">
      <c r="A9880" s="1">
        <v>3.8420000076294</v>
      </c>
      <c r="B9880" s="1">
        <v>-35.352338959553</v>
      </c>
    </row>
    <row r="9881" ht="14.25" customHeight="1">
      <c r="A9881" s="1">
        <v>3.8429999351501</v>
      </c>
      <c r="B9881" s="1">
        <v>-35.352899226346</v>
      </c>
    </row>
    <row r="9882" ht="14.25" customHeight="1">
      <c r="A9882" s="1">
        <v>3.8440001010895</v>
      </c>
      <c r="B9882" s="1">
        <v>-35.353119733037</v>
      </c>
    </row>
    <row r="9883" ht="14.25" customHeight="1">
      <c r="A9883" s="1">
        <v>3.8450000286102</v>
      </c>
      <c r="B9883" s="1">
        <v>-35.352983068065</v>
      </c>
    </row>
    <row r="9884" ht="14.25" customHeight="1">
      <c r="A9884" s="1">
        <v>3.845999956131</v>
      </c>
      <c r="B9884" s="1">
        <v>-35.352475103143</v>
      </c>
    </row>
    <row r="9885" ht="14.25" customHeight="1">
      <c r="A9885" s="1">
        <v>3.8469998836517</v>
      </c>
      <c r="B9885" s="1">
        <v>-35.351582433012</v>
      </c>
    </row>
    <row r="9886" ht="14.25" customHeight="1">
      <c r="A9886" s="1">
        <v>3.8480000495911</v>
      </c>
      <c r="B9886" s="1">
        <v>-35.350292111185</v>
      </c>
    </row>
    <row r="9887" ht="14.25" customHeight="1">
      <c r="A9887" s="1">
        <v>3.8489999771118</v>
      </c>
      <c r="B9887" s="1">
        <v>-35.348591847037</v>
      </c>
    </row>
    <row r="9888" ht="14.25" customHeight="1">
      <c r="A9888" s="1">
        <v>3.8499999046326</v>
      </c>
      <c r="B9888" s="1">
        <v>-35.346470866858</v>
      </c>
    </row>
    <row r="9889" ht="14.25" customHeight="1">
      <c r="A9889" s="1">
        <v>3.8510000705719</v>
      </c>
      <c r="B9889" s="1">
        <v>-35.343919123166</v>
      </c>
    </row>
    <row r="9890" ht="14.25" customHeight="1">
      <c r="A9890" s="1">
        <v>3.8519999980927</v>
      </c>
      <c r="B9890" s="1">
        <v>-35.340929009068</v>
      </c>
    </row>
    <row r="9891" ht="14.25" customHeight="1">
      <c r="A9891" s="1">
        <v>3.8529999256134</v>
      </c>
      <c r="B9891" s="1">
        <v>-35.337491594279</v>
      </c>
    </row>
    <row r="9892" ht="14.25" customHeight="1">
      <c r="A9892" s="1">
        <v>3.8540000915527</v>
      </c>
      <c r="B9892" s="1">
        <v>-35.333599770056</v>
      </c>
    </row>
    <row r="9893" ht="14.25" customHeight="1">
      <c r="A9893" s="1">
        <v>3.8550000190735</v>
      </c>
      <c r="B9893" s="1">
        <v>-35.329251676713</v>
      </c>
    </row>
    <row r="9894" ht="14.25" customHeight="1">
      <c r="A9894" s="1">
        <v>3.8559999465942</v>
      </c>
      <c r="B9894" s="1">
        <v>-35.324441448341</v>
      </c>
    </row>
    <row r="9895" ht="14.25" customHeight="1">
      <c r="A9895" s="1">
        <v>3.8570001125336</v>
      </c>
      <c r="B9895" s="1">
        <v>-35.319165758335</v>
      </c>
    </row>
    <row r="9896" ht="14.25" customHeight="1">
      <c r="A9896" s="1">
        <v>3.8580000400543</v>
      </c>
      <c r="B9896" s="1">
        <v>-35.313423015048</v>
      </c>
    </row>
    <row r="9897" ht="14.25" customHeight="1">
      <c r="A9897" s="1">
        <v>3.8589999675751</v>
      </c>
      <c r="B9897" s="1">
        <v>-35.307216141216</v>
      </c>
    </row>
    <row r="9898" ht="14.25" customHeight="1">
      <c r="A9898" s="1">
        <v>3.8599998950958</v>
      </c>
      <c r="B9898" s="1">
        <v>-35.300545835491</v>
      </c>
    </row>
    <row r="9899" ht="14.25" customHeight="1">
      <c r="A9899" s="1">
        <v>3.8610000610352</v>
      </c>
      <c r="B9899" s="1">
        <v>-35.293412676119</v>
      </c>
    </row>
    <row r="9900" ht="14.25" customHeight="1">
      <c r="A9900" s="1">
        <v>3.8619999885559</v>
      </c>
      <c r="B9900" s="1">
        <v>-35.285820060242</v>
      </c>
    </row>
    <row r="9901" ht="14.25" customHeight="1">
      <c r="A9901" s="1">
        <v>3.8629999160767</v>
      </c>
      <c r="B9901" s="1">
        <v>-35.277776469322</v>
      </c>
    </row>
    <row r="9902" ht="14.25" customHeight="1">
      <c r="A9902" s="1">
        <v>3.864000082016</v>
      </c>
      <c r="B9902" s="1">
        <v>-35.26928676523</v>
      </c>
    </row>
    <row r="9903" ht="14.25" customHeight="1">
      <c r="A9903" s="1">
        <v>3.8650000095367</v>
      </c>
      <c r="B9903" s="1">
        <v>-35.260359371675</v>
      </c>
    </row>
    <row r="9904" ht="14.25" customHeight="1">
      <c r="A9904" s="1">
        <v>3.8659999370575</v>
      </c>
      <c r="B9904" s="1">
        <v>-35.251001531747</v>
      </c>
    </row>
    <row r="9905" ht="14.25" customHeight="1">
      <c r="A9905" s="1">
        <v>3.8670001029968</v>
      </c>
      <c r="B9905" s="1">
        <v>-35.241226057469</v>
      </c>
    </row>
    <row r="9906" ht="14.25" customHeight="1">
      <c r="A9906" s="1">
        <v>3.8680000305176</v>
      </c>
      <c r="B9906" s="1">
        <v>-35.231042738871</v>
      </c>
    </row>
    <row r="9907" ht="14.25" customHeight="1">
      <c r="A9907" s="1">
        <v>3.8689999580383</v>
      </c>
      <c r="B9907" s="1">
        <v>-35.220465151188</v>
      </c>
    </row>
    <row r="9908" ht="14.25" customHeight="1">
      <c r="A9908" s="1">
        <v>3.8699998855591</v>
      </c>
      <c r="B9908" s="1">
        <v>-35.209506671292</v>
      </c>
    </row>
    <row r="9909" ht="14.25" customHeight="1">
      <c r="A9909" s="1">
        <v>3.8710000514984</v>
      </c>
      <c r="B9909" s="1">
        <v>-35.198184309105</v>
      </c>
    </row>
    <row r="9910" ht="14.25" customHeight="1">
      <c r="A9910" s="1">
        <v>3.8719999790192</v>
      </c>
      <c r="B9910" s="1">
        <v>-35.18651029467</v>
      </c>
    </row>
    <row r="9911" ht="14.25" customHeight="1">
      <c r="A9911" s="1">
        <v>3.8729999065399</v>
      </c>
      <c r="B9911" s="1">
        <v>-35.174503413762</v>
      </c>
    </row>
    <row r="9912" ht="14.25" customHeight="1">
      <c r="A9912" s="1">
        <v>3.8740000724792</v>
      </c>
      <c r="B9912" s="1">
        <v>-35.162182393071</v>
      </c>
    </row>
    <row r="9913" ht="14.25" customHeight="1">
      <c r="A9913" s="1">
        <v>3.875</v>
      </c>
      <c r="B9913" s="1">
        <v>-35.149565590359</v>
      </c>
    </row>
    <row r="9914" ht="14.25" customHeight="1">
      <c r="A9914" s="1">
        <v>3.8759999275208</v>
      </c>
      <c r="B9914" s="1">
        <v>-35.136671098426</v>
      </c>
    </row>
    <row r="9915" ht="14.25" customHeight="1">
      <c r="A9915" s="1">
        <v>3.8770000934601</v>
      </c>
      <c r="B9915" s="1">
        <v>-35.123520717871</v>
      </c>
    </row>
    <row r="9916" ht="14.25" customHeight="1">
      <c r="A9916" s="1">
        <v>3.8780000209808</v>
      </c>
      <c r="B9916" s="1">
        <v>-35.110135024689</v>
      </c>
    </row>
    <row r="9917" ht="14.25" customHeight="1">
      <c r="A9917" s="1">
        <v>3.8789999485016</v>
      </c>
      <c r="B9917" s="1">
        <v>-35.096536439417</v>
      </c>
    </row>
    <row r="9918" ht="14.25" customHeight="1">
      <c r="A9918" s="1">
        <v>3.8800001144409</v>
      </c>
      <c r="B9918" s="1">
        <v>-35.082746181172</v>
      </c>
    </row>
    <row r="9919" ht="14.25" customHeight="1">
      <c r="A9919" s="1">
        <v>3.8810000419617</v>
      </c>
      <c r="B9919" s="1">
        <v>-35.068786622703</v>
      </c>
    </row>
    <row r="9920" ht="14.25" customHeight="1">
      <c r="A9920" s="1">
        <v>3.8819999694824</v>
      </c>
      <c r="B9920" s="1">
        <v>-35.054683660481</v>
      </c>
    </row>
    <row r="9921" ht="14.25" customHeight="1">
      <c r="A9921" s="1">
        <v>3.8829998970032</v>
      </c>
      <c r="B9921" s="1">
        <v>-35.04045888591</v>
      </c>
    </row>
    <row r="9922" ht="14.25" customHeight="1">
      <c r="A9922" s="1">
        <v>3.8840000629425</v>
      </c>
      <c r="B9922" s="1">
        <v>-35.026135157368</v>
      </c>
    </row>
    <row r="9923" ht="14.25" customHeight="1">
      <c r="A9923" s="1">
        <v>3.8849999904633</v>
      </c>
      <c r="B9923" s="1">
        <v>-35.01173953954</v>
      </c>
    </row>
    <row r="9924" ht="14.25" customHeight="1">
      <c r="A9924" s="1">
        <v>3.885999917984</v>
      </c>
      <c r="B9924" s="1">
        <v>-34.997294865679</v>
      </c>
    </row>
    <row r="9925" ht="14.25" customHeight="1">
      <c r="A9925" s="1">
        <v>3.8870000839233</v>
      </c>
      <c r="B9925" s="1">
        <v>-34.982825208585</v>
      </c>
    </row>
    <row r="9926" ht="14.25" customHeight="1">
      <c r="A9926" s="1">
        <v>3.8880000114441</v>
      </c>
      <c r="B9926" s="1">
        <v>-34.968357335557</v>
      </c>
    </row>
    <row r="9927" ht="14.25" customHeight="1">
      <c r="A9927" s="1">
        <v>3.8889999389648</v>
      </c>
      <c r="B9927" s="1">
        <v>-34.953914680602</v>
      </c>
    </row>
    <row r="9928" ht="14.25" customHeight="1">
      <c r="A9928" s="1">
        <v>3.8900001049042</v>
      </c>
      <c r="B9928" s="1">
        <v>-34.939520416461</v>
      </c>
    </row>
    <row r="9929" ht="14.25" customHeight="1">
      <c r="A9929" s="1">
        <v>3.8910000324249</v>
      </c>
      <c r="B9929" s="1">
        <v>-34.925199968278</v>
      </c>
    </row>
    <row r="9930" ht="14.25" customHeight="1">
      <c r="A9930" s="1">
        <v>3.8919999599457</v>
      </c>
      <c r="B9930" s="1">
        <v>-34.910978902376</v>
      </c>
    </row>
    <row r="9931" ht="14.25" customHeight="1">
      <c r="A9931" s="1">
        <v>3.8929998874664</v>
      </c>
      <c r="B9931" s="1">
        <v>-34.896880035048</v>
      </c>
    </row>
    <row r="9932" ht="14.25" customHeight="1">
      <c r="A9932" s="1">
        <v>3.8940000534058</v>
      </c>
      <c r="B9932" s="1">
        <v>-34.88292768535</v>
      </c>
    </row>
    <row r="9933" ht="14.25" customHeight="1">
      <c r="A9933" s="1">
        <v>3.8949999809265</v>
      </c>
      <c r="B9933" s="1">
        <v>-34.869145333457</v>
      </c>
    </row>
    <row r="9934" ht="14.25" customHeight="1">
      <c r="A9934" s="1">
        <v>3.8959999084473</v>
      </c>
      <c r="B9934" s="1">
        <v>-34.855554814498</v>
      </c>
    </row>
    <row r="9935" ht="14.25" customHeight="1">
      <c r="A9935" s="1">
        <v>3.8970000743866</v>
      </c>
      <c r="B9935" s="1">
        <v>-34.842180499242</v>
      </c>
    </row>
    <row r="9936" ht="14.25" customHeight="1">
      <c r="A9936" s="1">
        <v>3.8980000019073</v>
      </c>
      <c r="B9936" s="1">
        <v>-34.829043296828</v>
      </c>
    </row>
    <row r="9937" ht="14.25" customHeight="1">
      <c r="A9937" s="1">
        <v>3.8989999294281</v>
      </c>
      <c r="B9937" s="1">
        <v>-34.816165358692</v>
      </c>
    </row>
    <row r="9938" ht="14.25" customHeight="1">
      <c r="A9938" s="1">
        <v>3.9000000953674</v>
      </c>
      <c r="B9938" s="1">
        <v>-34.803568352486</v>
      </c>
    </row>
    <row r="9939" ht="14.25" customHeight="1">
      <c r="A9939" s="1">
        <v>3.9010000228882</v>
      </c>
      <c r="B9939" s="1">
        <v>-34.791271262612</v>
      </c>
    </row>
    <row r="9940" ht="14.25" customHeight="1">
      <c r="A9940" s="1">
        <v>3.9019999504089</v>
      </c>
      <c r="B9940" s="1">
        <v>-34.779295503754</v>
      </c>
    </row>
    <row r="9941" ht="14.25" customHeight="1">
      <c r="A9941" s="1">
        <v>3.9030001163483</v>
      </c>
      <c r="B9941" s="1">
        <v>-34.767659343694</v>
      </c>
    </row>
    <row r="9942" ht="14.25" customHeight="1">
      <c r="A9942" s="1">
        <v>3.904000043869</v>
      </c>
      <c r="B9942" s="1">
        <v>-34.756380271599</v>
      </c>
    </row>
    <row r="9943" ht="14.25" customHeight="1">
      <c r="A9943" s="1">
        <v>3.9049999713898</v>
      </c>
      <c r="B9943" s="1">
        <v>-34.745475986999</v>
      </c>
    </row>
    <row r="9944" ht="14.25" customHeight="1">
      <c r="A9944" s="1">
        <v>3.9059998989105</v>
      </c>
      <c r="B9944" s="1">
        <v>-34.734965125004</v>
      </c>
    </row>
    <row r="9945" ht="14.25" customHeight="1">
      <c r="A9945" s="1">
        <v>3.9070000648499</v>
      </c>
      <c r="B9945" s="1">
        <v>-34.724861186637</v>
      </c>
    </row>
    <row r="9946" ht="14.25" customHeight="1">
      <c r="A9946" s="1">
        <v>3.9079999923706</v>
      </c>
      <c r="B9946" s="1">
        <v>-34.715181258339</v>
      </c>
    </row>
    <row r="9947" ht="14.25" customHeight="1">
      <c r="A9947" s="1">
        <v>3.9089999198914</v>
      </c>
      <c r="B9947" s="1">
        <v>-34.705939281491</v>
      </c>
    </row>
    <row r="9948" ht="14.25" customHeight="1">
      <c r="A9948" s="1">
        <v>3.9100000858307</v>
      </c>
      <c r="B9948" s="1">
        <v>-34.697146663648</v>
      </c>
    </row>
    <row r="9949" ht="14.25" customHeight="1">
      <c r="A9949" s="1">
        <v>3.9110000133514</v>
      </c>
      <c r="B9949" s="1">
        <v>-34.688817629035</v>
      </c>
    </row>
    <row r="9950" ht="14.25" customHeight="1">
      <c r="A9950" s="1">
        <v>3.9119999408722</v>
      </c>
      <c r="B9950" s="1">
        <v>-34.680960897072</v>
      </c>
    </row>
    <row r="9951" ht="14.25" customHeight="1">
      <c r="A9951" s="1">
        <v>3.9130001068115</v>
      </c>
      <c r="B9951" s="1">
        <v>-34.673589402004</v>
      </c>
    </row>
    <row r="9952" ht="14.25" customHeight="1">
      <c r="A9952" s="1">
        <v>3.9140000343323</v>
      </c>
      <c r="B9952" s="1">
        <v>-34.666711862366</v>
      </c>
    </row>
    <row r="9953" ht="14.25" customHeight="1">
      <c r="A9953" s="1">
        <v>3.914999961853</v>
      </c>
      <c r="B9953" s="1">
        <v>-34.660336228806</v>
      </c>
    </row>
    <row r="9954" ht="14.25" customHeight="1">
      <c r="A9954" s="1">
        <v>3.9159998893738</v>
      </c>
      <c r="B9954" s="1">
        <v>-34.654469320604</v>
      </c>
    </row>
    <row r="9955" ht="14.25" customHeight="1">
      <c r="A9955" s="1">
        <v>3.9170000553131</v>
      </c>
      <c r="B9955" s="1">
        <v>-34.649116173894</v>
      </c>
    </row>
    <row r="9956" ht="14.25" customHeight="1">
      <c r="A9956" s="1">
        <v>3.9179999828339</v>
      </c>
      <c r="B9956" s="1">
        <v>-34.64428421108</v>
      </c>
    </row>
    <row r="9957" ht="14.25" customHeight="1">
      <c r="A9957" s="1">
        <v>3.9189999103546</v>
      </c>
      <c r="B9957" s="1">
        <v>-34.639975275856</v>
      </c>
    </row>
    <row r="9958" ht="14.25" customHeight="1">
      <c r="A9958" s="1">
        <v>3.9200000762939</v>
      </c>
      <c r="B9958" s="1">
        <v>-34.636192081269</v>
      </c>
    </row>
    <row r="9959" ht="14.25" customHeight="1">
      <c r="A9959" s="1">
        <v>3.9210000038147</v>
      </c>
      <c r="B9959" s="1">
        <v>-34.63293703846</v>
      </c>
    </row>
    <row r="9960" ht="14.25" customHeight="1">
      <c r="A9960" s="1">
        <v>3.9219999313354</v>
      </c>
      <c r="B9960" s="1">
        <v>-34.63021101519</v>
      </c>
    </row>
    <row r="9961" ht="14.25" customHeight="1">
      <c r="A9961" s="1">
        <v>3.9230000972748</v>
      </c>
      <c r="B9961" s="1">
        <v>-34.628010018912</v>
      </c>
    </row>
    <row r="9962" ht="14.25" customHeight="1">
      <c r="A9962" s="1">
        <v>3.9240000247955</v>
      </c>
      <c r="B9962" s="1">
        <v>-34.626335313653</v>
      </c>
    </row>
    <row r="9963" ht="14.25" customHeight="1">
      <c r="A9963" s="1">
        <v>3.9249999523163</v>
      </c>
      <c r="B9963" s="1">
        <v>-34.62518145884</v>
      </c>
    </row>
    <row r="9964" ht="14.25" customHeight="1">
      <c r="A9964" s="1">
        <v>3.9260001182556</v>
      </c>
      <c r="B9964" s="1">
        <v>-34.624545464156</v>
      </c>
    </row>
    <row r="9965" ht="14.25" customHeight="1">
      <c r="A9965" s="1">
        <v>3.9270000457764</v>
      </c>
      <c r="B9965" s="1">
        <v>-34.624419405665</v>
      </c>
    </row>
    <row r="9966" ht="14.25" customHeight="1">
      <c r="A9966" s="1">
        <v>3.9279999732971</v>
      </c>
      <c r="B9966" s="1">
        <v>-34.624797495436</v>
      </c>
    </row>
    <row r="9967" ht="14.25" customHeight="1">
      <c r="A9967" s="1">
        <v>3.9289999008179</v>
      </c>
      <c r="B9967" s="1">
        <v>-34.625671976955</v>
      </c>
    </row>
    <row r="9968" ht="14.25" customHeight="1">
      <c r="A9968" s="1">
        <v>3.9300000667572</v>
      </c>
      <c r="B9968" s="1">
        <v>-34.627033719463</v>
      </c>
    </row>
    <row r="9969" ht="14.25" customHeight="1">
      <c r="A9969" s="1">
        <v>3.930999994278</v>
      </c>
      <c r="B9969" s="1">
        <v>-34.628868386798</v>
      </c>
    </row>
    <row r="9970" ht="14.25" customHeight="1">
      <c r="A9970" s="1">
        <v>3.9319999217987</v>
      </c>
      <c r="B9970" s="1">
        <v>-34.631167537718</v>
      </c>
    </row>
    <row r="9971" ht="14.25" customHeight="1">
      <c r="A9971" s="1">
        <v>3.933000087738</v>
      </c>
      <c r="B9971" s="1">
        <v>-34.633915863528</v>
      </c>
    </row>
    <row r="9972" ht="14.25" customHeight="1">
      <c r="A9972" s="1">
        <v>3.9340000152588</v>
      </c>
      <c r="B9972" s="1">
        <v>-34.637099634529</v>
      </c>
    </row>
    <row r="9973" ht="14.25" customHeight="1">
      <c r="A9973" s="1">
        <v>3.9349999427795</v>
      </c>
      <c r="B9973" s="1">
        <v>-34.640702317384</v>
      </c>
    </row>
    <row r="9974" ht="14.25" customHeight="1">
      <c r="A9974" s="1">
        <v>3.9360001087189</v>
      </c>
      <c r="B9974" s="1">
        <v>-34.644707575424</v>
      </c>
    </row>
    <row r="9975" ht="14.25" customHeight="1">
      <c r="A9975" s="1">
        <v>3.9370000362396</v>
      </c>
      <c r="B9975" s="1">
        <v>-34.649095844459</v>
      </c>
    </row>
    <row r="9976" ht="14.25" customHeight="1">
      <c r="A9976" s="1">
        <v>3.9379999637604</v>
      </c>
      <c r="B9976" s="1">
        <v>-34.653846323012</v>
      </c>
    </row>
    <row r="9977" ht="14.25" customHeight="1">
      <c r="A9977" s="1">
        <v>3.9389998912811</v>
      </c>
      <c r="B9977" s="1">
        <v>-34.658939703768</v>
      </c>
    </row>
    <row r="9978" ht="14.25" customHeight="1">
      <c r="A9978" s="1">
        <v>3.9400000572205</v>
      </c>
      <c r="B9978" s="1">
        <v>-34.664354855466</v>
      </c>
    </row>
    <row r="9979" ht="14.25" customHeight="1">
      <c r="A9979" s="1">
        <v>3.9409999847412</v>
      </c>
      <c r="B9979" s="1">
        <v>-34.670066419852</v>
      </c>
    </row>
    <row r="9980" ht="14.25" customHeight="1">
      <c r="A9980" s="1">
        <v>3.941999912262</v>
      </c>
      <c r="B9980" s="1">
        <v>-34.676050583836</v>
      </c>
    </row>
    <row r="9981" ht="14.25" customHeight="1">
      <c r="A9981" s="1">
        <v>3.9430000782013</v>
      </c>
      <c r="B9981" s="1">
        <v>-34.682282971789</v>
      </c>
    </row>
    <row r="9982" ht="14.25" customHeight="1">
      <c r="A9982" s="1">
        <v>3.944000005722</v>
      </c>
      <c r="B9982" s="1">
        <v>-34.688733002976</v>
      </c>
    </row>
    <row r="9983" ht="14.25" customHeight="1">
      <c r="A9983" s="1">
        <v>3.9449999332428</v>
      </c>
      <c r="B9983" s="1">
        <v>-34.695377056033</v>
      </c>
    </row>
    <row r="9984" ht="14.25" customHeight="1">
      <c r="A9984" s="1">
        <v>3.9460000991821</v>
      </c>
      <c r="B9984" s="1">
        <v>-34.702184366621</v>
      </c>
    </row>
    <row r="9985" ht="14.25" customHeight="1">
      <c r="A9985" s="1">
        <v>3.9470000267029</v>
      </c>
      <c r="B9985" s="1">
        <v>-34.709124558137</v>
      </c>
    </row>
    <row r="9986" ht="14.25" customHeight="1">
      <c r="A9986" s="1">
        <v>3.9479999542236</v>
      </c>
      <c r="B9986" s="1">
        <v>-34.716167217716</v>
      </c>
    </row>
    <row r="9987" ht="14.25" customHeight="1">
      <c r="A9987" s="1">
        <v>3.9489998817444</v>
      </c>
      <c r="B9987" s="1">
        <v>-34.723280964865</v>
      </c>
    </row>
    <row r="9988" ht="14.25" customHeight="1">
      <c r="A9988" s="1">
        <v>3.9500000476837</v>
      </c>
      <c r="B9988" s="1">
        <v>-34.730434435366</v>
      </c>
    </row>
    <row r="9989" ht="14.25" customHeight="1">
      <c r="A9989" s="1">
        <v>3.9509999752045</v>
      </c>
      <c r="B9989" s="1">
        <v>-34.737592035279</v>
      </c>
    </row>
    <row r="9990" ht="14.25" customHeight="1">
      <c r="A9990" s="1">
        <v>3.9519999027252</v>
      </c>
      <c r="B9990" s="1">
        <v>-34.744721134997</v>
      </c>
    </row>
    <row r="9991" ht="14.25" customHeight="1">
      <c r="A9991" s="1">
        <v>3.9530000686646</v>
      </c>
      <c r="B9991" s="1">
        <v>-34.751787751599</v>
      </c>
    </row>
    <row r="9992" ht="14.25" customHeight="1">
      <c r="A9992" s="1">
        <v>3.9539999961853</v>
      </c>
      <c r="B9992" s="1">
        <v>-34.758754484823</v>
      </c>
    </row>
    <row r="9993" ht="14.25" customHeight="1">
      <c r="A9993" s="1">
        <v>3.9549999237061</v>
      </c>
      <c r="B9993" s="1">
        <v>-34.765588069899</v>
      </c>
    </row>
    <row r="9994" ht="14.25" customHeight="1">
      <c r="A9994" s="1">
        <v>3.9560000896454</v>
      </c>
      <c r="B9994" s="1">
        <v>-34.772253496088</v>
      </c>
    </row>
    <row r="9995" ht="14.25" customHeight="1">
      <c r="A9995" s="1">
        <v>3.9570000171661</v>
      </c>
      <c r="B9995" s="1">
        <v>-34.778711803641</v>
      </c>
    </row>
    <row r="9996" ht="14.25" customHeight="1">
      <c r="A9996" s="1">
        <v>3.9579999446869</v>
      </c>
      <c r="B9996" s="1">
        <v>-34.784929526811</v>
      </c>
    </row>
    <row r="9997" ht="14.25" customHeight="1">
      <c r="A9997" s="1">
        <v>3.9590001106262</v>
      </c>
      <c r="B9997" s="1">
        <v>-34.790868766722</v>
      </c>
    </row>
    <row r="9998" ht="14.25" customHeight="1">
      <c r="A9998" s="1">
        <v>3.960000038147</v>
      </c>
      <c r="B9998" s="1">
        <v>-34.796494176643</v>
      </c>
    </row>
    <row r="9999" ht="14.25" customHeight="1">
      <c r="A9999" s="1">
        <v>3.9609999656677</v>
      </c>
      <c r="B9999" s="1">
        <v>-34.801768935616</v>
      </c>
    </row>
    <row r="10000" ht="14.25" customHeight="1">
      <c r="A10000" s="1">
        <v>3.9619998931885</v>
      </c>
      <c r="B10000" s="1">
        <v>-34.806659232579</v>
      </c>
    </row>
    <row r="10001" ht="14.25" customHeight="1">
      <c r="A10001" s="1">
        <v>3.9630000591278</v>
      </c>
      <c r="B10001" s="1">
        <v>-34.811128584194</v>
      </c>
    </row>
    <row r="10002" ht="14.25" customHeight="1">
      <c r="A10002" s="1">
        <v>3.9639999866486</v>
      </c>
      <c r="B10002" s="1">
        <v>-34.815143347384</v>
      </c>
    </row>
    <row r="10003" ht="14.25" customHeight="1">
      <c r="A10003" s="1">
        <v>3.9649999141693</v>
      </c>
      <c r="B10003" s="1">
        <v>-34.818668900597</v>
      </c>
    </row>
    <row r="10004" ht="14.25" customHeight="1">
      <c r="A10004" s="1">
        <v>3.9660000801086</v>
      </c>
      <c r="B10004" s="1">
        <v>-34.82167301477</v>
      </c>
    </row>
    <row r="10005" ht="14.25" customHeight="1">
      <c r="A10005" s="1">
        <v>3.9670000076294</v>
      </c>
      <c r="B10005" s="1">
        <v>-34.824124626519</v>
      </c>
    </row>
    <row r="10006" ht="14.25" customHeight="1">
      <c r="A10006" s="1">
        <v>3.9679999351501</v>
      </c>
      <c r="B10006" s="1">
        <v>-34.825991116842</v>
      </c>
    </row>
    <row r="10007" ht="14.25" customHeight="1">
      <c r="A10007" s="1">
        <v>3.9690001010895</v>
      </c>
      <c r="B10007" s="1">
        <v>-34.827244040629</v>
      </c>
    </row>
    <row r="10008" ht="14.25" customHeight="1">
      <c r="A10008" s="1">
        <v>3.9700000286102</v>
      </c>
      <c r="B10008" s="1">
        <v>-34.827855372449</v>
      </c>
    </row>
    <row r="10009" ht="14.25" customHeight="1">
      <c r="A10009" s="1">
        <v>3.970999956131</v>
      </c>
      <c r="B10009" s="1">
        <v>-34.827798089897</v>
      </c>
    </row>
    <row r="10010" ht="14.25" customHeight="1">
      <c r="A10010" s="1">
        <v>3.9719998836517</v>
      </c>
      <c r="B10010" s="1">
        <v>-34.827047907247</v>
      </c>
    </row>
    <row r="10011" ht="14.25" customHeight="1">
      <c r="A10011" s="1">
        <v>3.9730000495911</v>
      </c>
      <c r="B10011" s="1">
        <v>-34.82558113193</v>
      </c>
    </row>
    <row r="10012" ht="14.25" customHeight="1">
      <c r="A10012" s="1">
        <v>3.9739999771118</v>
      </c>
      <c r="B10012" s="1">
        <v>-34.823376613158</v>
      </c>
    </row>
    <row r="10013" ht="14.25" customHeight="1">
      <c r="A10013" s="1">
        <v>3.9749999046326</v>
      </c>
      <c r="B10013" s="1">
        <v>-34.820414808065</v>
      </c>
    </row>
    <row r="10014" ht="14.25" customHeight="1">
      <c r="A10014" s="1">
        <v>3.9760000705719</v>
      </c>
      <c r="B10014" s="1">
        <v>-34.81668045649</v>
      </c>
    </row>
    <row r="10015" ht="14.25" customHeight="1">
      <c r="A10015" s="1">
        <v>3.9769999980927</v>
      </c>
      <c r="B10015" s="1">
        <v>-34.812156053164</v>
      </c>
    </row>
    <row r="10016" ht="14.25" customHeight="1">
      <c r="A10016" s="1">
        <v>3.9779999256134</v>
      </c>
      <c r="B10016" s="1">
        <v>-34.806830382556</v>
      </c>
    </row>
    <row r="10017" ht="14.25" customHeight="1">
      <c r="A10017" s="1">
        <v>3.9790000915527</v>
      </c>
      <c r="B10017" s="1">
        <v>-34.800692974121</v>
      </c>
    </row>
    <row r="10018" ht="14.25" customHeight="1">
      <c r="A10018" s="1">
        <v>3.9800000190735</v>
      </c>
      <c r="B10018" s="1">
        <v>-34.793736056236</v>
      </c>
    </row>
    <row r="10019" ht="14.25" customHeight="1">
      <c r="A10019" s="1">
        <v>3.9809999465942</v>
      </c>
      <c r="B10019" s="1">
        <v>-34.785955819708</v>
      </c>
    </row>
    <row r="10020" ht="14.25" customHeight="1">
      <c r="A10020" s="1">
        <v>3.9820001125336</v>
      </c>
      <c r="B10020" s="1">
        <v>-34.777346624054</v>
      </c>
    </row>
    <row r="10021" ht="14.25" customHeight="1">
      <c r="A10021" s="1">
        <v>3.9830000400543</v>
      </c>
      <c r="B10021" s="1">
        <v>-34.767909103323</v>
      </c>
    </row>
    <row r="10022" ht="14.25" customHeight="1">
      <c r="A10022" s="1">
        <v>3.9839999675751</v>
      </c>
      <c r="B10022" s="1">
        <v>-34.757647650645</v>
      </c>
    </row>
    <row r="10023" ht="14.25" customHeight="1">
      <c r="A10023" s="1">
        <v>3.9849998950958</v>
      </c>
      <c r="B10023" s="1">
        <v>-34.746567232786</v>
      </c>
    </row>
    <row r="10024" ht="14.25" customHeight="1">
      <c r="A10024" s="1">
        <v>3.9860000610352</v>
      </c>
      <c r="B10024" s="1">
        <v>-34.734673042851</v>
      </c>
    </row>
    <row r="10025" ht="14.25" customHeight="1">
      <c r="A10025" s="1">
        <v>3.9869999885559</v>
      </c>
      <c r="B10025" s="1">
        <v>-34.721977549376</v>
      </c>
    </row>
    <row r="10026" ht="14.25" customHeight="1">
      <c r="A10026" s="1">
        <v>3.9879999160767</v>
      </c>
      <c r="B10026" s="1">
        <v>-34.708492151302</v>
      </c>
    </row>
    <row r="10027" ht="14.25" customHeight="1">
      <c r="A10027" s="1">
        <v>3.989000082016</v>
      </c>
      <c r="B10027" s="1">
        <v>-34.694233695032</v>
      </c>
    </row>
    <row r="10028" ht="14.25" customHeight="1">
      <c r="A10028" s="1">
        <v>3.9900000095367</v>
      </c>
      <c r="B10028" s="1">
        <v>-34.679217918084</v>
      </c>
    </row>
    <row r="10029" ht="14.25" customHeight="1">
      <c r="A10029" s="1">
        <v>3.9909999370575</v>
      </c>
      <c r="B10029" s="1">
        <v>-34.66346777213</v>
      </c>
    </row>
    <row r="10030" ht="14.25" customHeight="1">
      <c r="A10030" s="1">
        <v>3.9920001029968</v>
      </c>
      <c r="B10030" s="1">
        <v>-34.647005585362</v>
      </c>
    </row>
    <row r="10031" ht="14.25" customHeight="1">
      <c r="A10031" s="1">
        <v>3.9930000305176</v>
      </c>
      <c r="B10031" s="1">
        <v>-34.62985641773</v>
      </c>
    </row>
    <row r="10032" ht="14.25" customHeight="1">
      <c r="A10032" s="1">
        <v>3.9939999580383</v>
      </c>
      <c r="B10032" s="1">
        <v>-34.612044500908</v>
      </c>
    </row>
    <row r="10033" ht="14.25" customHeight="1">
      <c r="A10033" s="1">
        <v>3.9949998855591</v>
      </c>
      <c r="B10033" s="1">
        <v>-34.593604151005</v>
      </c>
    </row>
    <row r="10034" ht="14.25" customHeight="1">
      <c r="A10034" s="1">
        <v>3.9960000514984</v>
      </c>
      <c r="B10034" s="1">
        <v>-34.574562053848</v>
      </c>
    </row>
    <row r="10035" ht="14.25" customHeight="1">
      <c r="A10035" s="1">
        <v>3.9969999790192</v>
      </c>
      <c r="B10035" s="1">
        <v>-34.554953547883</v>
      </c>
    </row>
    <row r="10036" ht="14.25" customHeight="1">
      <c r="A10036" s="1">
        <v>3.9979999065399</v>
      </c>
      <c r="B10036" s="1">
        <v>-34.534814559003</v>
      </c>
    </row>
    <row r="10037" ht="14.25" customHeight="1">
      <c r="A10037" s="1">
        <v>3.9990000724792</v>
      </c>
      <c r="B10037" s="1">
        <v>-34.514180008817</v>
      </c>
    </row>
    <row r="10038" ht="14.25" customHeight="1">
      <c r="A10038" s="1">
        <v>4.0</v>
      </c>
      <c r="B10038" s="1">
        <v>-34.493089042877</v>
      </c>
    </row>
    <row r="10039" ht="14.25" customHeight="1">
      <c r="A10039" s="1"/>
      <c r="B10039" s="1"/>
    </row>
    <row r="10040" ht="14.25" customHeight="1">
      <c r="A10040" s="1"/>
      <c r="B10040" s="1"/>
    </row>
    <row r="10041" ht="14.25" customHeight="1">
      <c r="A10041" s="1"/>
      <c r="B10041" s="1"/>
    </row>
    <row r="10042" ht="14.25" customHeight="1">
      <c r="A10042" s="1">
        <v>3.0</v>
      </c>
      <c r="B10042" s="1">
        <v>-28.67751883444</v>
      </c>
    </row>
    <row r="10043" ht="14.25" customHeight="1">
      <c r="A10043" s="1">
        <v>3.0009999275208</v>
      </c>
      <c r="B10043" s="1">
        <v>-28.678500820022</v>
      </c>
    </row>
    <row r="10044" ht="14.25" customHeight="1">
      <c r="A10044" s="1">
        <v>3.0020000934601</v>
      </c>
      <c r="B10044" s="1">
        <v>-28.679334761742</v>
      </c>
    </row>
    <row r="10045" ht="14.25" customHeight="1">
      <c r="A10045" s="1">
        <v>3.0030000209808</v>
      </c>
      <c r="B10045" s="1">
        <v>-28.680035922249</v>
      </c>
    </row>
    <row r="10046" ht="14.25" customHeight="1">
      <c r="A10046" s="1">
        <v>3.0039999485016</v>
      </c>
      <c r="B10046" s="1">
        <v>-28.680615653256</v>
      </c>
    </row>
    <row r="10047" ht="14.25" customHeight="1">
      <c r="A10047" s="1">
        <v>3.0050001144409</v>
      </c>
      <c r="B10047" s="1">
        <v>-28.681088500272</v>
      </c>
    </row>
    <row r="10048" ht="14.25" customHeight="1">
      <c r="A10048" s="1">
        <v>3.0060000419617</v>
      </c>
      <c r="B10048" s="1">
        <v>-28.681466005209</v>
      </c>
    </row>
    <row r="10049" ht="14.25" customHeight="1">
      <c r="A10049" s="1">
        <v>3.0069999694824</v>
      </c>
      <c r="B10049" s="1">
        <v>-28.681762955727</v>
      </c>
    </row>
    <row r="10050" ht="14.25" customHeight="1">
      <c r="A10050" s="1">
        <v>3.0079998970032</v>
      </c>
      <c r="B10050" s="1">
        <v>-28.681992957678</v>
      </c>
    </row>
    <row r="10051" ht="14.25" customHeight="1">
      <c r="A10051" s="1">
        <v>3.0090000629425</v>
      </c>
      <c r="B10051" s="1">
        <v>-28.682171141959</v>
      </c>
    </row>
    <row r="10052" ht="14.25" customHeight="1">
      <c r="A10052" s="1">
        <v>3.0099999904633</v>
      </c>
      <c r="B10052" s="1">
        <v>-28.682310656511</v>
      </c>
    </row>
    <row r="10053" ht="14.25" customHeight="1">
      <c r="A10053" s="1">
        <v>3.010999917984</v>
      </c>
      <c r="B10053" s="1">
        <v>-28.682425339736</v>
      </c>
    </row>
    <row r="10054" ht="14.25" customHeight="1">
      <c r="A10054" s="1">
        <v>3.0120000839233</v>
      </c>
      <c r="B10054" s="1">
        <v>-28.68252887171</v>
      </c>
    </row>
    <row r="10055" ht="14.25" customHeight="1">
      <c r="A10055" s="1">
        <v>3.0130000114441</v>
      </c>
      <c r="B10055" s="1">
        <v>-28.682637442849</v>
      </c>
    </row>
    <row r="10056" ht="14.25" customHeight="1">
      <c r="A10056" s="1">
        <v>3.0139999389648</v>
      </c>
      <c r="B10056" s="1">
        <v>-28.682762750629</v>
      </c>
    </row>
    <row r="10057" ht="14.25" customHeight="1">
      <c r="A10057" s="1">
        <v>3.0150001049042</v>
      </c>
      <c r="B10057" s="1">
        <v>-28.68292082742</v>
      </c>
    </row>
    <row r="10058" ht="14.25" customHeight="1">
      <c r="A10058" s="1">
        <v>3.0160000324249</v>
      </c>
      <c r="B10058" s="1">
        <v>-28.683125036584</v>
      </c>
    </row>
    <row r="10059" ht="14.25" customHeight="1">
      <c r="A10059" s="1">
        <v>3.0169999599457</v>
      </c>
      <c r="B10059" s="1">
        <v>-28.683387864624</v>
      </c>
    </row>
    <row r="10060" ht="14.25" customHeight="1">
      <c r="A10060" s="1">
        <v>3.0179998874664</v>
      </c>
      <c r="B10060" s="1">
        <v>-28.683725350178</v>
      </c>
    </row>
    <row r="10061" ht="14.25" customHeight="1">
      <c r="A10061" s="1">
        <v>3.0190000534058</v>
      </c>
      <c r="B10061" s="1">
        <v>-28.68414920306</v>
      </c>
    </row>
    <row r="10062" ht="14.25" customHeight="1">
      <c r="A10062" s="1">
        <v>3.0199999809265</v>
      </c>
      <c r="B10062" s="1">
        <v>-28.684672991773</v>
      </c>
    </row>
    <row r="10063" ht="14.25" customHeight="1">
      <c r="A10063" s="1">
        <v>3.0209999084473</v>
      </c>
      <c r="B10063" s="1">
        <v>-28.685310414324</v>
      </c>
    </row>
    <row r="10064" ht="14.25" customHeight="1">
      <c r="A10064" s="1">
        <v>3.0220000743866</v>
      </c>
      <c r="B10064" s="1">
        <v>-28.686075340852</v>
      </c>
    </row>
    <row r="10065" ht="14.25" customHeight="1">
      <c r="A10065" s="1">
        <v>3.0230000019073</v>
      </c>
      <c r="B10065" s="1">
        <v>-28.686976546266</v>
      </c>
    </row>
    <row r="10066" ht="14.25" customHeight="1">
      <c r="A10066" s="1">
        <v>3.0239999294281</v>
      </c>
      <c r="B10066" s="1">
        <v>-28.688030074245</v>
      </c>
    </row>
    <row r="10067" ht="14.25" customHeight="1">
      <c r="A10067" s="1">
        <v>3.0250000953674</v>
      </c>
      <c r="B10067" s="1">
        <v>-28.689245199359</v>
      </c>
    </row>
    <row r="10068" ht="14.25" customHeight="1">
      <c r="A10068" s="1">
        <v>3.0260000228882</v>
      </c>
      <c r="B10068" s="1">
        <v>-28.690635846022</v>
      </c>
    </row>
    <row r="10069" ht="14.25" customHeight="1">
      <c r="A10069" s="1">
        <v>3.0269999504089</v>
      </c>
      <c r="B10069" s="1">
        <v>-28.692210111915</v>
      </c>
    </row>
    <row r="10070" ht="14.25" customHeight="1">
      <c r="A10070" s="1">
        <v>3.0280001163483</v>
      </c>
      <c r="B10070" s="1">
        <v>-28.693982590233</v>
      </c>
    </row>
    <row r="10071" ht="14.25" customHeight="1">
      <c r="A10071" s="1">
        <v>3.029000043869</v>
      </c>
      <c r="B10071" s="1">
        <v>-28.695960310823</v>
      </c>
    </row>
    <row r="10072" ht="14.25" customHeight="1">
      <c r="A10072" s="1">
        <v>3.0299999713898</v>
      </c>
      <c r="B10072" s="1">
        <v>-28.698155962702</v>
      </c>
    </row>
    <row r="10073" ht="14.25" customHeight="1">
      <c r="A10073" s="1">
        <v>3.0309998989105</v>
      </c>
      <c r="B10073" s="1">
        <v>-28.70057562082</v>
      </c>
    </row>
    <row r="10074" ht="14.25" customHeight="1">
      <c r="A10074" s="1">
        <v>3.0320000648499</v>
      </c>
      <c r="B10074" s="1">
        <v>-28.703231914567</v>
      </c>
    </row>
    <row r="10075" ht="14.25" customHeight="1">
      <c r="A10075" s="1">
        <v>3.0329999923706</v>
      </c>
      <c r="B10075" s="1">
        <v>-28.706131779215</v>
      </c>
    </row>
    <row r="10076" ht="14.25" customHeight="1">
      <c r="A10076" s="1">
        <v>3.0339999198914</v>
      </c>
      <c r="B10076" s="1">
        <v>-28.709283498302</v>
      </c>
    </row>
    <row r="10077" ht="14.25" customHeight="1">
      <c r="A10077" s="1">
        <v>3.0350000858307</v>
      </c>
      <c r="B10077" s="1">
        <v>-28.712696692698</v>
      </c>
    </row>
    <row r="10078" ht="14.25" customHeight="1">
      <c r="A10078" s="1">
        <v>3.0360000133514</v>
      </c>
      <c r="B10078" s="1">
        <v>-28.716377988321</v>
      </c>
    </row>
    <row r="10079" ht="14.25" customHeight="1">
      <c r="A10079" s="1">
        <v>3.0369999408722</v>
      </c>
      <c r="B10079" s="1">
        <v>-28.720332686224</v>
      </c>
    </row>
    <row r="10080" ht="14.25" customHeight="1">
      <c r="A10080" s="1">
        <v>3.0380001068115</v>
      </c>
      <c r="B10080" s="1">
        <v>-28.724569323692</v>
      </c>
    </row>
    <row r="10081" ht="14.25" customHeight="1">
      <c r="A10081" s="1">
        <v>3.0390000343323</v>
      </c>
      <c r="B10081" s="1">
        <v>-28.729092453089</v>
      </c>
    </row>
    <row r="10082" ht="14.25" customHeight="1">
      <c r="A10082" s="1">
        <v>3.039999961853</v>
      </c>
      <c r="B10082" s="1">
        <v>-28.733908139414</v>
      </c>
    </row>
    <row r="10083" ht="14.25" customHeight="1">
      <c r="A10083" s="1">
        <v>3.0409998893738</v>
      </c>
      <c r="B10083" s="1">
        <v>-28.739021114369</v>
      </c>
    </row>
    <row r="10084" ht="14.25" customHeight="1">
      <c r="A10084" s="1">
        <v>3.0420000553131</v>
      </c>
      <c r="B10084" s="1">
        <v>-28.744436701578</v>
      </c>
    </row>
    <row r="10085" ht="14.25" customHeight="1">
      <c r="A10085" s="1">
        <v>3.0429999828339</v>
      </c>
      <c r="B10085" s="1">
        <v>-28.750158077769</v>
      </c>
    </row>
    <row r="10086" ht="14.25" customHeight="1">
      <c r="A10086" s="1">
        <v>3.0439999103546</v>
      </c>
      <c r="B10086" s="1">
        <v>-28.756189884828</v>
      </c>
    </row>
    <row r="10087" ht="14.25" customHeight="1">
      <c r="A10087" s="1">
        <v>3.0450000762939</v>
      </c>
      <c r="B10087" s="1">
        <v>-28.762534487331</v>
      </c>
    </row>
    <row r="10088" ht="14.25" customHeight="1">
      <c r="A10088" s="1">
        <v>3.0460000038147</v>
      </c>
      <c r="B10088" s="1">
        <v>-28.769194928998</v>
      </c>
    </row>
    <row r="10089" ht="14.25" customHeight="1">
      <c r="A10089" s="1">
        <v>3.0469999313354</v>
      </c>
      <c r="B10089" s="1">
        <v>-28.776172031644</v>
      </c>
    </row>
    <row r="10090" ht="14.25" customHeight="1">
      <c r="A10090" s="1">
        <v>3.0480000972748</v>
      </c>
      <c r="B10090" s="1">
        <v>-28.783469777228</v>
      </c>
    </row>
    <row r="10091" ht="14.25" customHeight="1">
      <c r="A10091" s="1">
        <v>3.0490000247955</v>
      </c>
      <c r="B10091" s="1">
        <v>-28.791088245613</v>
      </c>
    </row>
    <row r="10092" ht="14.25" customHeight="1">
      <c r="A10092" s="1">
        <v>3.0499999523163</v>
      </c>
      <c r="B10092" s="1">
        <v>-28.799027808507</v>
      </c>
    </row>
    <row r="10093" ht="14.25" customHeight="1">
      <c r="A10093" s="1">
        <v>3.0510001182556</v>
      </c>
      <c r="B10093" s="1">
        <v>-28.807290436583</v>
      </c>
    </row>
    <row r="10094" ht="14.25" customHeight="1">
      <c r="A10094" s="1">
        <v>3.0520000457764</v>
      </c>
      <c r="B10094" s="1">
        <v>-28.81587304706</v>
      </c>
    </row>
    <row r="10095" ht="14.25" customHeight="1">
      <c r="A10095" s="1">
        <v>3.0529999732971</v>
      </c>
      <c r="B10095" s="1">
        <v>-28.824778331569</v>
      </c>
    </row>
    <row r="10096" ht="14.25" customHeight="1">
      <c r="A10096" s="1">
        <v>3.0539999008179</v>
      </c>
      <c r="B10096" s="1">
        <v>-28.834003163096</v>
      </c>
    </row>
    <row r="10097" ht="14.25" customHeight="1">
      <c r="A10097" s="1">
        <v>3.0550000667572</v>
      </c>
      <c r="B10097" s="1">
        <v>-28.843546620989</v>
      </c>
    </row>
    <row r="10098" ht="14.25" customHeight="1">
      <c r="A10098" s="1">
        <v>3.055999994278</v>
      </c>
      <c r="B10098" s="1">
        <v>-28.853406294613</v>
      </c>
    </row>
    <row r="10099" ht="14.25" customHeight="1">
      <c r="A10099" s="1">
        <v>3.0569999217987</v>
      </c>
      <c r="B10099" s="1">
        <v>-28.863581813174</v>
      </c>
    </row>
    <row r="10100" ht="14.25" customHeight="1">
      <c r="A10100" s="1">
        <v>3.058000087738</v>
      </c>
      <c r="B10100" s="1">
        <v>-28.874069570379</v>
      </c>
    </row>
    <row r="10101" ht="14.25" customHeight="1">
      <c r="A10101" s="1">
        <v>3.0590000152588</v>
      </c>
      <c r="B10101" s="1">
        <v>-28.884865638192</v>
      </c>
    </row>
    <row r="10102" ht="14.25" customHeight="1">
      <c r="A10102" s="1">
        <v>3.0599999427795</v>
      </c>
      <c r="B10102" s="1">
        <v>-28.895968646444</v>
      </c>
    </row>
    <row r="10103" ht="14.25" customHeight="1">
      <c r="A10103" s="1">
        <v>3.0610001087189</v>
      </c>
      <c r="B10103" s="1">
        <v>-28.907370244244</v>
      </c>
    </row>
    <row r="10104" ht="14.25" customHeight="1">
      <c r="A10104" s="1">
        <v>3.0620000362396</v>
      </c>
      <c r="B10104" s="1">
        <v>-28.919072344914</v>
      </c>
    </row>
    <row r="10105" ht="14.25" customHeight="1">
      <c r="A10105" s="1">
        <v>3.0629999637604</v>
      </c>
      <c r="B10105" s="1">
        <v>-28.931066019547</v>
      </c>
    </row>
    <row r="10106" ht="14.25" customHeight="1">
      <c r="A10106" s="1">
        <v>3.0639998912811</v>
      </c>
      <c r="B10106" s="1">
        <v>-28.943348680864</v>
      </c>
    </row>
    <row r="10107" ht="14.25" customHeight="1">
      <c r="A10107" s="1">
        <v>3.0650000572205</v>
      </c>
      <c r="B10107" s="1">
        <v>-28.955914140151</v>
      </c>
    </row>
    <row r="10108" ht="14.25" customHeight="1">
      <c r="A10108" s="1">
        <v>3.0659999847412</v>
      </c>
      <c r="B10108" s="1">
        <v>-28.968758396889</v>
      </c>
    </row>
    <row r="10109" ht="14.25" customHeight="1">
      <c r="A10109" s="1">
        <v>3.066999912262</v>
      </c>
      <c r="B10109" s="1">
        <v>-28.981873077302</v>
      </c>
    </row>
    <row r="10110" ht="14.25" customHeight="1">
      <c r="A10110" s="1">
        <v>3.0680000782013</v>
      </c>
      <c r="B10110" s="1">
        <v>-28.995253802179</v>
      </c>
    </row>
    <row r="10111" ht="14.25" customHeight="1">
      <c r="A10111" s="1">
        <v>3.069000005722</v>
      </c>
      <c r="B10111" s="1">
        <v>-29.008894444105</v>
      </c>
    </row>
    <row r="10112" ht="14.25" customHeight="1">
      <c r="A10112" s="1">
        <v>3.0699999332428</v>
      </c>
      <c r="B10112" s="1">
        <v>-29.022786859183</v>
      </c>
    </row>
    <row r="10113" ht="14.25" customHeight="1">
      <c r="A10113" s="1">
        <v>3.0710000991821</v>
      </c>
      <c r="B10113" s="1">
        <v>-29.036926220409</v>
      </c>
    </row>
    <row r="10114" ht="14.25" customHeight="1">
      <c r="A10114" s="1">
        <v>3.0720000267029</v>
      </c>
      <c r="B10114" s="1">
        <v>-29.051304651982</v>
      </c>
    </row>
    <row r="10115" ht="14.25" customHeight="1">
      <c r="A10115" s="1">
        <v>3.0729999542236</v>
      </c>
      <c r="B10115" s="1">
        <v>-29.065915255147</v>
      </c>
    </row>
    <row r="10116" ht="14.25" customHeight="1">
      <c r="A10116" s="1">
        <v>3.0739998817444</v>
      </c>
      <c r="B10116" s="1">
        <v>-29.080749199913</v>
      </c>
    </row>
    <row r="10117" ht="14.25" customHeight="1">
      <c r="A10117" s="1">
        <v>3.0750000476837</v>
      </c>
      <c r="B10117" s="1">
        <v>-29.095799300904</v>
      </c>
    </row>
    <row r="10118" ht="14.25" customHeight="1">
      <c r="A10118" s="1">
        <v>3.0759999752045</v>
      </c>
      <c r="B10118" s="1">
        <v>-29.111059500674</v>
      </c>
    </row>
    <row r="10119" ht="14.25" customHeight="1">
      <c r="A10119" s="1">
        <v>3.0769999027252</v>
      </c>
      <c r="B10119" s="1">
        <v>-29.12652023849</v>
      </c>
    </row>
    <row r="10120" ht="14.25" customHeight="1">
      <c r="A10120" s="1">
        <v>3.0780000686646</v>
      </c>
      <c r="B10120" s="1">
        <v>-29.142173050237</v>
      </c>
    </row>
    <row r="10121" ht="14.25" customHeight="1">
      <c r="A10121" s="1">
        <v>3.0789999961853</v>
      </c>
      <c r="B10121" s="1">
        <v>-29.158012643581</v>
      </c>
    </row>
    <row r="10122" ht="14.25" customHeight="1">
      <c r="A10122" s="1">
        <v>3.0799999237061</v>
      </c>
      <c r="B10122" s="1">
        <v>-29.174027426072</v>
      </c>
    </row>
    <row r="10123" ht="14.25" customHeight="1">
      <c r="A10123" s="1">
        <v>3.0810000896454</v>
      </c>
      <c r="B10123" s="1">
        <v>-29.190210803659</v>
      </c>
    </row>
    <row r="10124" ht="14.25" customHeight="1">
      <c r="A10124" s="1">
        <v>3.0820000171661</v>
      </c>
      <c r="B10124" s="1">
        <v>-29.206553951604</v>
      </c>
    </row>
    <row r="10125" ht="14.25" customHeight="1">
      <c r="A10125" s="1">
        <v>3.0829999446869</v>
      </c>
      <c r="B10125" s="1">
        <v>-29.223048022332</v>
      </c>
    </row>
    <row r="10126" ht="14.25" customHeight="1">
      <c r="A10126" s="1">
        <v>3.0840001106262</v>
      </c>
      <c r="B10126" s="1">
        <v>-29.239686058418</v>
      </c>
    </row>
    <row r="10127" ht="14.25" customHeight="1">
      <c r="A10127" s="1">
        <v>3.085000038147</v>
      </c>
      <c r="B10127" s="1">
        <v>-29.256458300006</v>
      </c>
    </row>
    <row r="10128" ht="14.25" customHeight="1">
      <c r="A10128" s="1">
        <v>3.0859999656677</v>
      </c>
      <c r="B10128" s="1">
        <v>-29.273355461502</v>
      </c>
    </row>
    <row r="10129" ht="14.25" customHeight="1">
      <c r="A10129" s="1">
        <v>3.0869998931885</v>
      </c>
      <c r="B10129" s="1">
        <v>-29.290371225192</v>
      </c>
    </row>
    <row r="10130" ht="14.25" customHeight="1">
      <c r="A10130" s="1">
        <v>3.0880000591278</v>
      </c>
      <c r="B10130" s="1">
        <v>-29.307498104257</v>
      </c>
    </row>
    <row r="10131" ht="14.25" customHeight="1">
      <c r="A10131" s="1">
        <v>3.0889999866486</v>
      </c>
      <c r="B10131" s="1">
        <v>-29.324725256094</v>
      </c>
    </row>
    <row r="10132" ht="14.25" customHeight="1">
      <c r="A10132" s="1">
        <v>3.0899999141693</v>
      </c>
      <c r="B10132" s="1">
        <v>-29.342045130417</v>
      </c>
    </row>
    <row r="10133" ht="14.25" customHeight="1">
      <c r="A10133" s="1">
        <v>3.0910000801086</v>
      </c>
      <c r="B10133" s="1">
        <v>-29.359450622454</v>
      </c>
    </row>
    <row r="10134" ht="14.25" customHeight="1">
      <c r="A10134" s="1">
        <v>3.0920000076294</v>
      </c>
      <c r="B10134" s="1">
        <v>-29.376933916551</v>
      </c>
    </row>
    <row r="10135" ht="14.25" customHeight="1">
      <c r="A10135" s="1">
        <v>3.0929999351501</v>
      </c>
      <c r="B10135" s="1">
        <v>-29.394487059715</v>
      </c>
    </row>
    <row r="10136" ht="14.25" customHeight="1">
      <c r="A10136" s="1">
        <v>3.0940001010895</v>
      </c>
      <c r="B10136" s="1">
        <v>-29.412101323253</v>
      </c>
    </row>
    <row r="10137" ht="14.25" customHeight="1">
      <c r="A10137" s="1">
        <v>3.0950000286102</v>
      </c>
      <c r="B10137" s="1">
        <v>-29.429771512304</v>
      </c>
    </row>
    <row r="10138" ht="14.25" customHeight="1">
      <c r="A10138" s="1">
        <v>3.095999956131</v>
      </c>
      <c r="B10138" s="1">
        <v>-29.44748790148</v>
      </c>
    </row>
    <row r="10139" ht="14.25" customHeight="1">
      <c r="A10139" s="1">
        <v>3.0969998836517</v>
      </c>
      <c r="B10139" s="1">
        <v>-29.465246971204</v>
      </c>
    </row>
    <row r="10140" ht="14.25" customHeight="1">
      <c r="A10140" s="1">
        <v>3.0980000495911</v>
      </c>
      <c r="B10140" s="1">
        <v>-29.483038507034</v>
      </c>
    </row>
    <row r="10141" ht="14.25" customHeight="1">
      <c r="A10141" s="1">
        <v>3.0989999771118</v>
      </c>
      <c r="B10141" s="1">
        <v>-29.500857241596</v>
      </c>
    </row>
    <row r="10142" ht="14.25" customHeight="1">
      <c r="A10142" s="1">
        <v>3.0999999046326</v>
      </c>
      <c r="B10142" s="1">
        <v>-29.518697116151</v>
      </c>
    </row>
    <row r="10143" ht="14.25" customHeight="1">
      <c r="A10143" s="1">
        <v>3.1010000705719</v>
      </c>
      <c r="B10143" s="1">
        <v>-29.536554219105</v>
      </c>
    </row>
    <row r="10144" ht="14.25" customHeight="1">
      <c r="A10144" s="1">
        <v>3.1019999980927</v>
      </c>
      <c r="B10144" s="1">
        <v>-29.554420182478</v>
      </c>
    </row>
    <row r="10145" ht="14.25" customHeight="1">
      <c r="A10145" s="1">
        <v>3.1029999256134</v>
      </c>
      <c r="B10145" s="1">
        <v>-29.572290328615</v>
      </c>
    </row>
    <row r="10146" ht="14.25" customHeight="1">
      <c r="A10146" s="1">
        <v>3.1040000915527</v>
      </c>
      <c r="B10146" s="1">
        <v>-29.590159337705</v>
      </c>
    </row>
    <row r="10147" ht="14.25" customHeight="1">
      <c r="A10147" s="1">
        <v>3.1050000190735</v>
      </c>
      <c r="B10147" s="1">
        <v>-29.608024832845</v>
      </c>
    </row>
    <row r="10148" ht="14.25" customHeight="1">
      <c r="A10148" s="1">
        <v>3.1059999465942</v>
      </c>
      <c r="B10148" s="1">
        <v>-29.625879986197</v>
      </c>
    </row>
    <row r="10149" ht="14.25" customHeight="1">
      <c r="A10149" s="1">
        <v>3.1070001125336</v>
      </c>
      <c r="B10149" s="1">
        <v>-29.643721908193</v>
      </c>
    </row>
    <row r="10150" ht="14.25" customHeight="1">
      <c r="A10150" s="1">
        <v>3.1080000400543</v>
      </c>
      <c r="B10150" s="1">
        <v>-29.661546605738</v>
      </c>
    </row>
    <row r="10151" ht="14.25" customHeight="1">
      <c r="A10151" s="1">
        <v>3.1089999675751</v>
      </c>
      <c r="B10151" s="1">
        <v>-29.679350872377</v>
      </c>
    </row>
    <row r="10152" ht="14.25" customHeight="1">
      <c r="A10152" s="1">
        <v>3.1099998950958</v>
      </c>
      <c r="B10152" s="1">
        <v>-29.697132673615</v>
      </c>
    </row>
    <row r="10153" ht="14.25" customHeight="1">
      <c r="A10153" s="1">
        <v>3.1110000610352</v>
      </c>
      <c r="B10153" s="1">
        <v>-29.714889426095</v>
      </c>
    </row>
    <row r="10154" ht="14.25" customHeight="1">
      <c r="A10154" s="1">
        <v>3.1119999885559</v>
      </c>
      <c r="B10154" s="1">
        <v>-29.732617129106</v>
      </c>
    </row>
    <row r="10155" ht="14.25" customHeight="1">
      <c r="A10155" s="1">
        <v>3.1129999160767</v>
      </c>
      <c r="B10155" s="1">
        <v>-29.750317656255</v>
      </c>
    </row>
    <row r="10156" ht="14.25" customHeight="1">
      <c r="A10156" s="1">
        <v>3.114000082016</v>
      </c>
      <c r="B10156" s="1">
        <v>-29.767985681853</v>
      </c>
    </row>
    <row r="10157" ht="14.25" customHeight="1">
      <c r="A10157" s="1">
        <v>3.1150000095367</v>
      </c>
      <c r="B10157" s="1">
        <v>-29.785624402273</v>
      </c>
    </row>
    <row r="10158" ht="14.25" customHeight="1">
      <c r="A10158" s="1">
        <v>3.1159999370575</v>
      </c>
      <c r="B10158" s="1">
        <v>-29.803229318706</v>
      </c>
    </row>
    <row r="10159" ht="14.25" customHeight="1">
      <c r="A10159" s="1">
        <v>3.1170001029968</v>
      </c>
      <c r="B10159" s="1">
        <v>-29.820804558876</v>
      </c>
    </row>
    <row r="10160" ht="14.25" customHeight="1">
      <c r="A10160" s="1">
        <v>3.1180000305176</v>
      </c>
      <c r="B10160" s="1">
        <v>-29.838346536115</v>
      </c>
    </row>
    <row r="10161" ht="14.25" customHeight="1">
      <c r="A10161" s="1">
        <v>3.1189999580383</v>
      </c>
      <c r="B10161" s="1">
        <v>-29.855858147896</v>
      </c>
    </row>
    <row r="10162" ht="14.25" customHeight="1">
      <c r="A10162" s="1">
        <v>3.1199998855591</v>
      </c>
      <c r="B10162" s="1">
        <v>-29.873340283126</v>
      </c>
    </row>
    <row r="10163" ht="14.25" customHeight="1">
      <c r="A10163" s="1">
        <v>3.1210000514984</v>
      </c>
      <c r="B10163" s="1">
        <v>-29.89079501222</v>
      </c>
    </row>
    <row r="10164" ht="14.25" customHeight="1">
      <c r="A10164" s="1">
        <v>3.1219999790192</v>
      </c>
      <c r="B10164" s="1">
        <v>-29.908223829905</v>
      </c>
    </row>
    <row r="10165" ht="14.25" customHeight="1">
      <c r="A10165" s="1">
        <v>3.1229999065399</v>
      </c>
      <c r="B10165" s="1">
        <v>-29.92562976559</v>
      </c>
    </row>
    <row r="10166" ht="14.25" customHeight="1">
      <c r="A10166" s="1">
        <v>3.1240000724792</v>
      </c>
      <c r="B10166" s="1">
        <v>-29.943013600581</v>
      </c>
    </row>
    <row r="10167" ht="14.25" customHeight="1">
      <c r="A10167" s="1">
        <v>3.125</v>
      </c>
      <c r="B10167" s="1">
        <v>-29.960380748022</v>
      </c>
    </row>
    <row r="10168" ht="14.25" customHeight="1">
      <c r="A10168" s="1">
        <v>3.1259999275208</v>
      </c>
      <c r="B10168" s="1">
        <v>-29.977733407394</v>
      </c>
    </row>
    <row r="10169" ht="14.25" customHeight="1">
      <c r="A10169" s="1">
        <v>3.1270000934601</v>
      </c>
      <c r="B10169" s="1">
        <v>-29.995074510966</v>
      </c>
    </row>
    <row r="10170" ht="14.25" customHeight="1">
      <c r="A10170" s="1">
        <v>3.1280000209808</v>
      </c>
      <c r="B10170" s="1">
        <v>-30.012412303504</v>
      </c>
    </row>
    <row r="10171" ht="14.25" customHeight="1">
      <c r="A10171" s="1">
        <v>3.1289999485016</v>
      </c>
      <c r="B10171" s="1">
        <v>-30.029746968642</v>
      </c>
    </row>
    <row r="10172" ht="14.25" customHeight="1">
      <c r="A10172" s="1">
        <v>3.1300001144409</v>
      </c>
      <c r="B10172" s="1">
        <v>-30.047085482588</v>
      </c>
    </row>
    <row r="10173" ht="14.25" customHeight="1">
      <c r="A10173" s="1">
        <v>3.1310000419617</v>
      </c>
      <c r="B10173" s="1">
        <v>-30.064432649554</v>
      </c>
    </row>
    <row r="10174" ht="14.25" customHeight="1">
      <c r="A10174" s="1">
        <v>3.1319999694824</v>
      </c>
      <c r="B10174" s="1">
        <v>-30.081793574439</v>
      </c>
    </row>
    <row r="10175" ht="14.25" customHeight="1">
      <c r="A10175" s="1">
        <v>3.1329998970032</v>
      </c>
      <c r="B10175" s="1">
        <v>-30.099175409959</v>
      </c>
    </row>
    <row r="10176" ht="14.25" customHeight="1">
      <c r="A10176" s="1">
        <v>3.1340000629425</v>
      </c>
      <c r="B10176" s="1">
        <v>-30.116584247512</v>
      </c>
    </row>
    <row r="10177" ht="14.25" customHeight="1">
      <c r="A10177" s="1">
        <v>3.1349999904633</v>
      </c>
      <c r="B10177" s="1">
        <v>-30.134024395318</v>
      </c>
    </row>
    <row r="10178" ht="14.25" customHeight="1">
      <c r="A10178" s="1">
        <v>3.135999917984</v>
      </c>
      <c r="B10178" s="1">
        <v>-30.151504900978</v>
      </c>
    </row>
    <row r="10179" ht="14.25" customHeight="1">
      <c r="A10179" s="1">
        <v>3.1370000839233</v>
      </c>
      <c r="B10179" s="1">
        <v>-30.169031395476</v>
      </c>
    </row>
    <row r="10180" ht="14.25" customHeight="1">
      <c r="A10180" s="1">
        <v>3.1380000114441</v>
      </c>
      <c r="B10180" s="1">
        <v>-30.186611203539</v>
      </c>
    </row>
    <row r="10181" ht="14.25" customHeight="1">
      <c r="A10181" s="1">
        <v>3.1389999389648</v>
      </c>
      <c r="B10181" s="1">
        <v>-30.204252257018</v>
      </c>
    </row>
    <row r="10182" ht="14.25" customHeight="1">
      <c r="A10182" s="1">
        <v>3.1400001049042</v>
      </c>
      <c r="B10182" s="1">
        <v>-30.221960557712</v>
      </c>
    </row>
    <row r="10183" ht="14.25" customHeight="1">
      <c r="A10183" s="1">
        <v>3.1410000324249</v>
      </c>
      <c r="B10183" s="1">
        <v>-30.239744913308</v>
      </c>
    </row>
    <row r="10184" ht="14.25" customHeight="1">
      <c r="A10184" s="1">
        <v>3.1419999599457</v>
      </c>
      <c r="B10184" s="1">
        <v>-30.257614411102</v>
      </c>
    </row>
    <row r="10185" ht="14.25" customHeight="1">
      <c r="A10185" s="1">
        <v>3.1429998874664</v>
      </c>
      <c r="B10185" s="1">
        <v>-30.27557527176</v>
      </c>
    </row>
    <row r="10186" ht="14.25" customHeight="1">
      <c r="A10186" s="1">
        <v>3.1440000534058</v>
      </c>
      <c r="B10186" s="1">
        <v>-30.293635652025</v>
      </c>
    </row>
    <row r="10187" ht="14.25" customHeight="1">
      <c r="A10187" s="1">
        <v>3.1449999809265</v>
      </c>
      <c r="B10187" s="1">
        <v>-30.311806979612</v>
      </c>
    </row>
    <row r="10188" ht="14.25" customHeight="1">
      <c r="A10188" s="1">
        <v>3.1459999084473</v>
      </c>
      <c r="B10188" s="1">
        <v>-30.330092923342</v>
      </c>
    </row>
    <row r="10189" ht="14.25" customHeight="1">
      <c r="A10189" s="1">
        <v>3.1470000743866</v>
      </c>
      <c r="B10189" s="1">
        <v>-30.3485055778</v>
      </c>
    </row>
    <row r="10190" ht="14.25" customHeight="1">
      <c r="A10190" s="1">
        <v>3.1480000019073</v>
      </c>
      <c r="B10190" s="1">
        <v>-30.367052461847</v>
      </c>
    </row>
    <row r="10191" ht="14.25" customHeight="1">
      <c r="A10191" s="1">
        <v>3.1489999294281</v>
      </c>
      <c r="B10191" s="1">
        <v>-30.385741314373</v>
      </c>
    </row>
    <row r="10192" ht="14.25" customHeight="1">
      <c r="A10192" s="1">
        <v>3.1500000953674</v>
      </c>
      <c r="B10192" s="1">
        <v>-30.404580662398</v>
      </c>
    </row>
    <row r="10193" ht="14.25" customHeight="1">
      <c r="A10193" s="1">
        <v>3.1510000228882</v>
      </c>
      <c r="B10193" s="1">
        <v>-30.423581362698</v>
      </c>
    </row>
    <row r="10194" ht="14.25" customHeight="1">
      <c r="A10194" s="1">
        <v>3.1519999504089</v>
      </c>
      <c r="B10194" s="1">
        <v>-30.442750569186</v>
      </c>
    </row>
    <row r="10195" ht="14.25" customHeight="1">
      <c r="A10195" s="1">
        <v>3.1530001163483</v>
      </c>
      <c r="B10195" s="1">
        <v>-30.462097542601</v>
      </c>
    </row>
    <row r="10196" ht="14.25" customHeight="1">
      <c r="A10196" s="1">
        <v>3.154000043869</v>
      </c>
      <c r="B10196" s="1">
        <v>-30.481631390121</v>
      </c>
    </row>
    <row r="10197" ht="14.25" customHeight="1">
      <c r="A10197" s="1">
        <v>3.1549999713898</v>
      </c>
      <c r="B10197" s="1">
        <v>-30.501359206837</v>
      </c>
    </row>
    <row r="10198" ht="14.25" customHeight="1">
      <c r="A10198" s="1">
        <v>3.1559998989105</v>
      </c>
      <c r="B10198" s="1">
        <v>-30.521291186361</v>
      </c>
    </row>
    <row r="10199" ht="14.25" customHeight="1">
      <c r="A10199" s="1">
        <v>3.1570000648499</v>
      </c>
      <c r="B10199" s="1">
        <v>-30.541432912031</v>
      </c>
    </row>
    <row r="10200" ht="14.25" customHeight="1">
      <c r="A10200" s="1">
        <v>3.1579999923706</v>
      </c>
      <c r="B10200" s="1">
        <v>-30.561797696413</v>
      </c>
    </row>
    <row r="10201" ht="14.25" customHeight="1">
      <c r="A10201" s="1">
        <v>3.1589999198914</v>
      </c>
      <c r="B10201" s="1">
        <v>-30.58238969863</v>
      </c>
    </row>
    <row r="10202" ht="14.25" customHeight="1">
      <c r="A10202" s="1">
        <v>3.1600000858307</v>
      </c>
      <c r="B10202" s="1">
        <v>-30.603219665266</v>
      </c>
    </row>
    <row r="10203" ht="14.25" customHeight="1">
      <c r="A10203" s="1">
        <v>3.1610000133514</v>
      </c>
      <c r="B10203" s="1">
        <v>-30.624294596724</v>
      </c>
    </row>
    <row r="10204" ht="14.25" customHeight="1">
      <c r="A10204" s="1">
        <v>3.1619999408722</v>
      </c>
      <c r="B10204" s="1">
        <v>-30.645622416171</v>
      </c>
    </row>
    <row r="10205" ht="14.25" customHeight="1">
      <c r="A10205" s="1">
        <v>3.1630001068115</v>
      </c>
      <c r="B10205" s="1">
        <v>-30.667212071059</v>
      </c>
    </row>
    <row r="10206" ht="14.25" customHeight="1">
      <c r="A10206" s="1">
        <v>3.1640000343323</v>
      </c>
      <c r="B10206" s="1">
        <v>-30.689071177237</v>
      </c>
    </row>
    <row r="10207" ht="14.25" customHeight="1">
      <c r="A10207" s="1">
        <v>3.164999961853</v>
      </c>
      <c r="B10207" s="1">
        <v>-30.711204995891</v>
      </c>
    </row>
    <row r="10208" ht="14.25" customHeight="1">
      <c r="A10208" s="1">
        <v>3.1659998893738</v>
      </c>
      <c r="B10208" s="1">
        <v>-30.733625308471</v>
      </c>
    </row>
    <row r="10209" ht="14.25" customHeight="1">
      <c r="A10209" s="1">
        <v>3.1670000553131</v>
      </c>
      <c r="B10209" s="1">
        <v>-30.756335070354</v>
      </c>
    </row>
    <row r="10210" ht="14.25" customHeight="1">
      <c r="A10210" s="1">
        <v>3.1679999828339</v>
      </c>
      <c r="B10210" s="1">
        <v>-30.779342321205</v>
      </c>
    </row>
    <row r="10211" ht="14.25" customHeight="1">
      <c r="A10211" s="1">
        <v>3.1689999103546</v>
      </c>
      <c r="B10211" s="1">
        <v>-30.802655467306</v>
      </c>
    </row>
    <row r="10212" ht="14.25" customHeight="1">
      <c r="A10212" s="1">
        <v>3.1700000762939</v>
      </c>
      <c r="B10212" s="1">
        <v>-30.8262800479</v>
      </c>
    </row>
    <row r="10213" ht="14.25" customHeight="1">
      <c r="A10213" s="1">
        <v>3.1710000038147</v>
      </c>
      <c r="B10213" s="1">
        <v>-30.850223844738</v>
      </c>
    </row>
    <row r="10214" ht="14.25" customHeight="1">
      <c r="A10214" s="1">
        <v>3.1719999313354</v>
      </c>
      <c r="B10214" s="1">
        <v>-30.874490722067</v>
      </c>
    </row>
    <row r="10215" ht="14.25" customHeight="1">
      <c r="A10215" s="1">
        <v>3.1730000972748</v>
      </c>
      <c r="B10215" s="1">
        <v>-30.89908810777</v>
      </c>
    </row>
    <row r="10216" ht="14.25" customHeight="1">
      <c r="A10216" s="1">
        <v>3.1740000247955</v>
      </c>
      <c r="B10216" s="1">
        <v>-30.924021693643</v>
      </c>
    </row>
    <row r="10217" ht="14.25" customHeight="1">
      <c r="A10217" s="1">
        <v>3.1749999523163</v>
      </c>
      <c r="B10217" s="1">
        <v>-30.949297764085</v>
      </c>
    </row>
    <row r="10218" ht="14.25" customHeight="1">
      <c r="A10218" s="1">
        <v>3.1760001182556</v>
      </c>
      <c r="B10218" s="1">
        <v>-30.974919807078</v>
      </c>
    </row>
    <row r="10219" ht="14.25" customHeight="1">
      <c r="A10219" s="1">
        <v>3.1770000457764</v>
      </c>
      <c r="B10219" s="1">
        <v>-31.000893411951</v>
      </c>
    </row>
    <row r="10220" ht="14.25" customHeight="1">
      <c r="A10220" s="1">
        <v>3.1779999732971</v>
      </c>
      <c r="B10220" s="1">
        <v>-31.027224242948</v>
      </c>
    </row>
    <row r="10221" ht="14.25" customHeight="1">
      <c r="A10221" s="1">
        <v>3.1789999008179</v>
      </c>
      <c r="B10221" s="1">
        <v>-31.053916539929</v>
      </c>
    </row>
    <row r="10222" ht="14.25" customHeight="1">
      <c r="A10222" s="1">
        <v>3.1800000667572</v>
      </c>
      <c r="B10222" s="1">
        <v>-31.080973571281</v>
      </c>
    </row>
    <row r="10223" ht="14.25" customHeight="1">
      <c r="A10223" s="1">
        <v>3.180999994278</v>
      </c>
      <c r="B10223" s="1">
        <v>-31.108401184857</v>
      </c>
    </row>
    <row r="10224" ht="14.25" customHeight="1">
      <c r="A10224" s="1">
        <v>3.1819999217987</v>
      </c>
      <c r="B10224" s="1">
        <v>-31.13620052325</v>
      </c>
    </row>
    <row r="10225" ht="14.25" customHeight="1">
      <c r="A10225" s="1">
        <v>3.183000087738</v>
      </c>
      <c r="B10225" s="1">
        <v>-31.164377894207</v>
      </c>
    </row>
    <row r="10226" ht="14.25" customHeight="1">
      <c r="A10226" s="1">
        <v>3.1840000152588</v>
      </c>
      <c r="B10226" s="1">
        <v>-31.1929339197</v>
      </c>
    </row>
    <row r="10227" ht="14.25" customHeight="1">
      <c r="A10227" s="1">
        <v>3.1849999427795</v>
      </c>
      <c r="B10227" s="1">
        <v>-31.221873120479</v>
      </c>
    </row>
    <row r="10228" ht="14.25" customHeight="1">
      <c r="A10228" s="1">
        <v>3.1860001087189</v>
      </c>
      <c r="B10228" s="1">
        <v>-31.251197705796</v>
      </c>
    </row>
    <row r="10229" ht="14.25" customHeight="1">
      <c r="A10229" s="1">
        <v>3.1870000362396</v>
      </c>
      <c r="B10229" s="1">
        <v>-31.28091018183</v>
      </c>
    </row>
    <row r="10230" ht="14.25" customHeight="1">
      <c r="A10230" s="1">
        <v>3.1879999637604</v>
      </c>
      <c r="B10230" s="1">
        <v>-31.311013026576</v>
      </c>
    </row>
    <row r="10231" ht="14.25" customHeight="1">
      <c r="A10231" s="1">
        <v>3.1889998912811</v>
      </c>
      <c r="B10231" s="1">
        <v>-31.341506744649</v>
      </c>
    </row>
    <row r="10232" ht="14.25" customHeight="1">
      <c r="A10232" s="1">
        <v>3.1900000572205</v>
      </c>
      <c r="B10232" s="1">
        <v>-31.372395017442</v>
      </c>
    </row>
    <row r="10233" ht="14.25" customHeight="1">
      <c r="A10233" s="1">
        <v>3.1909999847412</v>
      </c>
      <c r="B10233" s="1">
        <v>-31.403675475866</v>
      </c>
    </row>
    <row r="10234" ht="14.25" customHeight="1">
      <c r="A10234" s="1">
        <v>3.191999912262</v>
      </c>
      <c r="B10234" s="1">
        <v>-31.435353222973</v>
      </c>
    </row>
    <row r="10235" ht="14.25" customHeight="1">
      <c r="A10235" s="1">
        <v>3.1930000782013</v>
      </c>
      <c r="B10235" s="1">
        <v>-31.467426861739</v>
      </c>
    </row>
    <row r="10236" ht="14.25" customHeight="1">
      <c r="A10236" s="1">
        <v>3.194000005722</v>
      </c>
      <c r="B10236" s="1">
        <v>-31.499897593709</v>
      </c>
    </row>
    <row r="10237" ht="14.25" customHeight="1">
      <c r="A10237" s="1">
        <v>3.1949999332428</v>
      </c>
      <c r="B10237" s="1">
        <v>-31.532764552808</v>
      </c>
    </row>
    <row r="10238" ht="14.25" customHeight="1">
      <c r="A10238" s="1">
        <v>3.1960000991821</v>
      </c>
      <c r="B10238" s="1">
        <v>-31.566029608735</v>
      </c>
    </row>
    <row r="10239" ht="14.25" customHeight="1">
      <c r="A10239" s="1">
        <v>3.1970000267029</v>
      </c>
      <c r="B10239" s="1">
        <v>-31.599691217809</v>
      </c>
    </row>
    <row r="10240" ht="14.25" customHeight="1">
      <c r="A10240" s="1">
        <v>3.1979999542236</v>
      </c>
      <c r="B10240" s="1">
        <v>-31.633748817504</v>
      </c>
    </row>
    <row r="10241" ht="14.25" customHeight="1">
      <c r="A10241" s="1">
        <v>3.1989998817444</v>
      </c>
      <c r="B10241" s="1">
        <v>-31.668202248189</v>
      </c>
    </row>
    <row r="10242" ht="14.25" customHeight="1">
      <c r="A10242" s="1">
        <v>3.2000000476837</v>
      </c>
      <c r="B10242" s="1">
        <v>-31.703049896052</v>
      </c>
    </row>
    <row r="10243" ht="14.25" customHeight="1">
      <c r="A10243" s="1">
        <v>3.2009999752045</v>
      </c>
      <c r="B10243" s="1">
        <v>-31.738291379555</v>
      </c>
    </row>
    <row r="10244" ht="14.25" customHeight="1">
      <c r="A10244" s="1">
        <v>3.2019999027252</v>
      </c>
      <c r="B10244" s="1">
        <v>-31.773923687873</v>
      </c>
    </row>
    <row r="10245" ht="14.25" customHeight="1">
      <c r="A10245" s="1">
        <v>3.2030000686646</v>
      </c>
      <c r="B10245" s="1">
        <v>-31.809947689254</v>
      </c>
    </row>
    <row r="10246" ht="14.25" customHeight="1">
      <c r="A10246" s="1">
        <v>3.2039999961853</v>
      </c>
      <c r="B10246" s="1">
        <v>-31.846358048159</v>
      </c>
    </row>
    <row r="10247" ht="14.25" customHeight="1">
      <c r="A10247" s="1">
        <v>3.2049999237061</v>
      </c>
      <c r="B10247" s="1">
        <v>-31.883156620804</v>
      </c>
    </row>
    <row r="10248" ht="14.25" customHeight="1">
      <c r="A10248" s="1">
        <v>3.2060000896454</v>
      </c>
      <c r="B10248" s="1">
        <v>-31.920338050851</v>
      </c>
    </row>
    <row r="10249" ht="14.25" customHeight="1">
      <c r="A10249" s="1">
        <v>3.2070000171661</v>
      </c>
      <c r="B10249" s="1">
        <v>-31.957900886702</v>
      </c>
    </row>
    <row r="10250" ht="14.25" customHeight="1">
      <c r="A10250" s="1">
        <v>3.2079999446869</v>
      </c>
      <c r="B10250" s="1">
        <v>-31.995841893766</v>
      </c>
    </row>
    <row r="10251" ht="14.25" customHeight="1">
      <c r="A10251" s="1">
        <v>3.2090001106262</v>
      </c>
      <c r="B10251" s="1">
        <v>-32.034159845111</v>
      </c>
    </row>
    <row r="10252" ht="14.25" customHeight="1">
      <c r="A10252" s="1">
        <v>3.210000038147</v>
      </c>
      <c r="B10252" s="1">
        <v>-32.072851125975</v>
      </c>
    </row>
    <row r="10253" ht="14.25" customHeight="1">
      <c r="A10253" s="1">
        <v>3.2109999656677</v>
      </c>
      <c r="B10253" s="1">
        <v>-32.111910746626</v>
      </c>
    </row>
    <row r="10254" ht="14.25" customHeight="1">
      <c r="A10254" s="1">
        <v>3.2119998931885</v>
      </c>
      <c r="B10254" s="1">
        <v>-32.151337112583</v>
      </c>
    </row>
    <row r="10255" ht="14.25" customHeight="1">
      <c r="A10255" s="1">
        <v>3.2130000591278</v>
      </c>
      <c r="B10255" s="1">
        <v>-32.191126997362</v>
      </c>
    </row>
    <row r="10256" ht="14.25" customHeight="1">
      <c r="A10256" s="1">
        <v>3.2139999866486</v>
      </c>
      <c r="B10256" s="1">
        <v>-32.23127596278</v>
      </c>
    </row>
    <row r="10257" ht="14.25" customHeight="1">
      <c r="A10257" s="1">
        <v>3.2149999141693</v>
      </c>
      <c r="B10257" s="1">
        <v>-32.271780259264</v>
      </c>
    </row>
    <row r="10258" ht="14.25" customHeight="1">
      <c r="A10258" s="1">
        <v>3.2160000801086</v>
      </c>
      <c r="B10258" s="1">
        <v>-32.31263625985</v>
      </c>
    </row>
    <row r="10259" ht="14.25" customHeight="1">
      <c r="A10259" s="1">
        <v>3.2170000076294</v>
      </c>
      <c r="B10259" s="1">
        <v>-32.353841799732</v>
      </c>
    </row>
    <row r="10260" ht="14.25" customHeight="1">
      <c r="A10260" s="1">
        <v>3.2179999351501</v>
      </c>
      <c r="B10260" s="1">
        <v>-32.395390636266</v>
      </c>
    </row>
    <row r="10261" ht="14.25" customHeight="1">
      <c r="A10261" s="1">
        <v>3.2190001010895</v>
      </c>
      <c r="B10261" s="1">
        <v>-32.437279263264</v>
      </c>
    </row>
    <row r="10262" ht="14.25" customHeight="1">
      <c r="A10262" s="1">
        <v>3.2200000286102</v>
      </c>
      <c r="B10262" s="1">
        <v>-32.479503550273</v>
      </c>
    </row>
    <row r="10263" ht="14.25" customHeight="1">
      <c r="A10263" s="1">
        <v>3.220999956131</v>
      </c>
      <c r="B10263" s="1">
        <v>-32.522059953936</v>
      </c>
    </row>
    <row r="10264" ht="14.25" customHeight="1">
      <c r="A10264" s="1">
        <v>3.2219998836517</v>
      </c>
      <c r="B10264" s="1">
        <v>-32.564944072964</v>
      </c>
    </row>
    <row r="10265" ht="14.25" customHeight="1">
      <c r="A10265" s="1">
        <v>3.2230000495911</v>
      </c>
      <c r="B10265" s="1">
        <v>-32.608150989689</v>
      </c>
    </row>
    <row r="10266" ht="14.25" customHeight="1">
      <c r="A10266" s="1">
        <v>3.2239999771118</v>
      </c>
      <c r="B10266" s="1">
        <v>-32.651678221162</v>
      </c>
    </row>
    <row r="10267" ht="14.25" customHeight="1">
      <c r="A10267" s="1">
        <v>3.2249999046326</v>
      </c>
      <c r="B10267" s="1">
        <v>-32.695520053062</v>
      </c>
    </row>
    <row r="10268" ht="14.25" customHeight="1">
      <c r="A10268" s="1">
        <v>3.2260000705719</v>
      </c>
      <c r="B10268" s="1">
        <v>-32.739672016828</v>
      </c>
    </row>
    <row r="10269" ht="14.25" customHeight="1">
      <c r="A10269" s="1">
        <v>3.2269999980927</v>
      </c>
      <c r="B10269" s="1">
        <v>-32.784131198733</v>
      </c>
    </row>
    <row r="10270" ht="14.25" customHeight="1">
      <c r="A10270" s="1">
        <v>3.2279999256134</v>
      </c>
      <c r="B10270" s="1">
        <v>-32.828893182651</v>
      </c>
    </row>
    <row r="10271" ht="14.25" customHeight="1">
      <c r="A10271" s="1">
        <v>3.2290000915527</v>
      </c>
      <c r="B10271" s="1">
        <v>-32.873953420017</v>
      </c>
    </row>
    <row r="10272" ht="14.25" customHeight="1">
      <c r="A10272" s="1">
        <v>3.2300000190735</v>
      </c>
      <c r="B10272" s="1">
        <v>-32.919308572386</v>
      </c>
    </row>
    <row r="10273" ht="14.25" customHeight="1">
      <c r="A10273" s="1">
        <v>3.2309999465942</v>
      </c>
      <c r="B10273" s="1">
        <v>-32.964953678262</v>
      </c>
    </row>
    <row r="10274" ht="14.25" customHeight="1">
      <c r="A10274" s="1">
        <v>3.2320001125336</v>
      </c>
      <c r="B10274" s="1">
        <v>-33.010886190407</v>
      </c>
    </row>
    <row r="10275" ht="14.25" customHeight="1">
      <c r="A10275" s="1">
        <v>3.2330000400543</v>
      </c>
      <c r="B10275" s="1">
        <v>-33.057102642086</v>
      </c>
    </row>
    <row r="10276" ht="14.25" customHeight="1">
      <c r="A10276" s="1">
        <v>3.2339999675751</v>
      </c>
      <c r="B10276" s="1">
        <v>-33.103598229739</v>
      </c>
    </row>
    <row r="10277" ht="14.25" customHeight="1">
      <c r="A10277" s="1">
        <v>3.2349998950958</v>
      </c>
      <c r="B10277" s="1">
        <v>-33.150370445983</v>
      </c>
    </row>
    <row r="10278" ht="14.25" customHeight="1">
      <c r="A10278" s="1">
        <v>3.2360000610352</v>
      </c>
      <c r="B10278" s="1">
        <v>-33.197415747415</v>
      </c>
    </row>
    <row r="10279" ht="14.25" customHeight="1">
      <c r="A10279" s="1">
        <v>3.2369999885559</v>
      </c>
      <c r="B10279" s="1">
        <v>-33.244731917525</v>
      </c>
    </row>
    <row r="10280" ht="14.25" customHeight="1">
      <c r="A10280" s="1">
        <v>3.2379999160767</v>
      </c>
      <c r="B10280" s="1">
        <v>-33.292314967477</v>
      </c>
    </row>
    <row r="10281" ht="14.25" customHeight="1">
      <c r="A10281" s="1">
        <v>3.239000082016</v>
      </c>
      <c r="B10281" s="1">
        <v>-33.340163194345</v>
      </c>
    </row>
    <row r="10282" ht="14.25" customHeight="1">
      <c r="A10282" s="1">
        <v>3.2400000095367</v>
      </c>
      <c r="B10282" s="1">
        <v>-33.388273228473</v>
      </c>
    </row>
    <row r="10283" ht="14.25" customHeight="1">
      <c r="A10283" s="1">
        <v>3.2409999370575</v>
      </c>
      <c r="B10283" s="1">
        <v>-33.436642724925</v>
      </c>
    </row>
    <row r="10284" ht="14.25" customHeight="1">
      <c r="A10284" s="1">
        <v>3.2420001029968</v>
      </c>
      <c r="B10284" s="1">
        <v>-33.48527146401</v>
      </c>
    </row>
    <row r="10285" ht="14.25" customHeight="1">
      <c r="A10285" s="1">
        <v>3.2430000305176</v>
      </c>
      <c r="B10285" s="1">
        <v>-33.534155956787</v>
      </c>
    </row>
    <row r="10286" ht="14.25" customHeight="1">
      <c r="A10286" s="1">
        <v>3.2439999580383</v>
      </c>
      <c r="B10286" s="1">
        <v>-33.583296074936</v>
      </c>
    </row>
    <row r="10287" ht="14.25" customHeight="1">
      <c r="A10287" s="1">
        <v>3.2449998855591</v>
      </c>
      <c r="B10287" s="1">
        <v>-33.632689006082</v>
      </c>
    </row>
    <row r="10288" ht="14.25" customHeight="1">
      <c r="A10288" s="1">
        <v>3.2460000514984</v>
      </c>
      <c r="B10288" s="1">
        <v>-33.682335224927</v>
      </c>
    </row>
    <row r="10289" ht="14.25" customHeight="1">
      <c r="A10289" s="1">
        <v>3.2469999790192</v>
      </c>
      <c r="B10289" s="1">
        <v>-33.732234018285</v>
      </c>
    </row>
    <row r="10290" ht="14.25" customHeight="1">
      <c r="A10290" s="1">
        <v>3.2479999065399</v>
      </c>
      <c r="B10290" s="1">
        <v>-33.78238350341</v>
      </c>
    </row>
    <row r="10291" ht="14.25" customHeight="1">
      <c r="A10291" s="1">
        <v>3.2490000724792</v>
      </c>
      <c r="B10291" s="1">
        <v>-33.832784719468</v>
      </c>
    </row>
    <row r="10292" ht="14.25" customHeight="1">
      <c r="A10292" s="1">
        <v>3.25</v>
      </c>
      <c r="B10292" s="1">
        <v>-33.883437573906</v>
      </c>
    </row>
    <row r="10293" ht="14.25" customHeight="1">
      <c r="A10293" s="1">
        <v>3.2509999275208</v>
      </c>
      <c r="B10293" s="1">
        <v>-33.934344955277</v>
      </c>
    </row>
    <row r="10294" ht="14.25" customHeight="1">
      <c r="A10294" s="1">
        <v>3.2520000934601</v>
      </c>
      <c r="B10294" s="1">
        <v>-33.985504041878</v>
      </c>
    </row>
    <row r="10295" ht="14.25" customHeight="1">
      <c r="A10295" s="1">
        <v>3.2530000209808</v>
      </c>
      <c r="B10295" s="1">
        <v>-34.036919067074</v>
      </c>
    </row>
    <row r="10296" ht="14.25" customHeight="1">
      <c r="A10296" s="1">
        <v>3.2539999485016</v>
      </c>
      <c r="B10296" s="1">
        <v>-34.088590663136</v>
      </c>
    </row>
    <row r="10297" ht="14.25" customHeight="1">
      <c r="A10297" s="1">
        <v>3.2550001144409</v>
      </c>
      <c r="B10297" s="1">
        <v>-34.140521056035</v>
      </c>
    </row>
    <row r="10298" ht="14.25" customHeight="1">
      <c r="A10298" s="1">
        <v>3.2560000419617</v>
      </c>
      <c r="B10298" s="1">
        <v>-34.192709971223</v>
      </c>
    </row>
    <row r="10299" ht="14.25" customHeight="1">
      <c r="A10299" s="1">
        <v>3.2569999694824</v>
      </c>
      <c r="B10299" s="1">
        <v>-34.245163691104</v>
      </c>
    </row>
    <row r="10300" ht="14.25" customHeight="1">
      <c r="A10300" s="1">
        <v>3.2579998970032</v>
      </c>
      <c r="B10300" s="1">
        <v>-34.297883888832</v>
      </c>
    </row>
    <row r="10301" ht="14.25" customHeight="1">
      <c r="A10301" s="1">
        <v>3.2590000629425</v>
      </c>
      <c r="B10301" s="1">
        <v>-34.350874031063</v>
      </c>
    </row>
    <row r="10302" ht="14.25" customHeight="1">
      <c r="A10302" s="1">
        <v>3.2599999904633</v>
      </c>
      <c r="B10302" s="1">
        <v>-34.404138692349</v>
      </c>
    </row>
    <row r="10303" ht="14.25" customHeight="1">
      <c r="A10303" s="1">
        <v>3.260999917984</v>
      </c>
      <c r="B10303" s="1">
        <v>-34.457679521905</v>
      </c>
    </row>
    <row r="10304" ht="14.25" customHeight="1">
      <c r="A10304" s="1">
        <v>3.2620000839233</v>
      </c>
      <c r="B10304" s="1">
        <v>-34.511504949518</v>
      </c>
    </row>
    <row r="10305" ht="14.25" customHeight="1">
      <c r="A10305" s="1">
        <v>3.2630000114441</v>
      </c>
      <c r="B10305" s="1">
        <v>-34.565616040653</v>
      </c>
    </row>
    <row r="10306" ht="14.25" customHeight="1">
      <c r="A10306" s="1">
        <v>3.2639999389648</v>
      </c>
      <c r="B10306" s="1">
        <v>-34.620018563426</v>
      </c>
    </row>
    <row r="10307" ht="14.25" customHeight="1">
      <c r="A10307" s="1">
        <v>3.2650001049042</v>
      </c>
      <c r="B10307" s="1">
        <v>-34.674718825562</v>
      </c>
    </row>
    <row r="10308" ht="14.25" customHeight="1">
      <c r="A10308" s="1">
        <v>3.2660000324249</v>
      </c>
      <c r="B10308" s="1">
        <v>-34.729724587917</v>
      </c>
    </row>
    <row r="10309" ht="14.25" customHeight="1">
      <c r="A10309" s="1">
        <v>3.2669999599457</v>
      </c>
      <c r="B10309" s="1">
        <v>-34.785038905211</v>
      </c>
    </row>
    <row r="10310" ht="14.25" customHeight="1">
      <c r="A10310" s="1">
        <v>3.2679998874664</v>
      </c>
      <c r="B10310" s="1">
        <v>-34.840669885873</v>
      </c>
    </row>
    <row r="10311" ht="14.25" customHeight="1">
      <c r="A10311" s="1">
        <v>3.2690000534058</v>
      </c>
      <c r="B10311" s="1">
        <v>-34.896622652921</v>
      </c>
    </row>
    <row r="10312" ht="14.25" customHeight="1">
      <c r="A10312" s="1">
        <v>3.2699999809265</v>
      </c>
      <c r="B10312" s="1">
        <v>-34.952907087437</v>
      </c>
    </row>
    <row r="10313" ht="14.25" customHeight="1">
      <c r="A10313" s="1">
        <v>3.2709999084473</v>
      </c>
      <c r="B10313" s="1">
        <v>-35.009528579665</v>
      </c>
    </row>
    <row r="10314" ht="14.25" customHeight="1">
      <c r="A10314" s="1">
        <v>3.2720000743866</v>
      </c>
      <c r="B10314" s="1">
        <v>-35.066495528441</v>
      </c>
    </row>
    <row r="10315" ht="14.25" customHeight="1">
      <c r="A10315" s="1">
        <v>3.2730000019073</v>
      </c>
      <c r="B10315" s="1">
        <v>-35.12381719747</v>
      </c>
    </row>
    <row r="10316" ht="14.25" customHeight="1">
      <c r="A10316" s="1">
        <v>3.2739999294281</v>
      </c>
      <c r="B10316" s="1">
        <v>-35.181499078012</v>
      </c>
    </row>
    <row r="10317" ht="14.25" customHeight="1">
      <c r="A10317" s="1">
        <v>3.2750000953674</v>
      </c>
      <c r="B10317" s="1">
        <v>-35.239552458044</v>
      </c>
    </row>
    <row r="10318" ht="14.25" customHeight="1">
      <c r="A10318" s="1">
        <v>3.2760000228882</v>
      </c>
      <c r="B10318" s="1">
        <v>-35.297985624593</v>
      </c>
    </row>
    <row r="10319" ht="14.25" customHeight="1">
      <c r="A10319" s="1">
        <v>3.2769999504089</v>
      </c>
      <c r="B10319" s="1">
        <v>-35.356805651395</v>
      </c>
    </row>
    <row r="10320" ht="14.25" customHeight="1">
      <c r="A10320" s="1">
        <v>3.2780001163483</v>
      </c>
      <c r="B10320" s="1">
        <v>-35.416023343867</v>
      </c>
    </row>
    <row r="10321" ht="14.25" customHeight="1">
      <c r="A10321" s="1">
        <v>3.279000043869</v>
      </c>
      <c r="B10321" s="1">
        <v>-35.475647729938</v>
      </c>
    </row>
    <row r="10322" ht="14.25" customHeight="1">
      <c r="A10322" s="1">
        <v>3.2799999713898</v>
      </c>
      <c r="B10322" s="1">
        <v>-35.535689733127</v>
      </c>
    </row>
    <row r="10323" ht="14.25" customHeight="1">
      <c r="A10323" s="1">
        <v>3.2809998989105</v>
      </c>
      <c r="B10323" s="1">
        <v>-35.59615658491</v>
      </c>
    </row>
    <row r="10324" ht="14.25" customHeight="1">
      <c r="A10324" s="1">
        <v>3.2820000648499</v>
      </c>
      <c r="B10324" s="1">
        <v>-35.657058991657</v>
      </c>
    </row>
    <row r="10325" ht="14.25" customHeight="1">
      <c r="A10325" s="1">
        <v>3.2829999923706</v>
      </c>
      <c r="B10325" s="1">
        <v>-35.718408709553</v>
      </c>
    </row>
    <row r="10326" ht="14.25" customHeight="1">
      <c r="A10326" s="1">
        <v>3.2839999198914</v>
      </c>
      <c r="B10326" s="1">
        <v>-35.780213031448</v>
      </c>
    </row>
    <row r="10327" ht="14.25" customHeight="1">
      <c r="A10327" s="1">
        <v>3.2850000858307</v>
      </c>
      <c r="B10327" s="1">
        <v>-35.842485142165</v>
      </c>
    </row>
    <row r="10328" ht="14.25" customHeight="1">
      <c r="A10328" s="1">
        <v>3.2860000133514</v>
      </c>
      <c r="B10328" s="1">
        <v>-35.905233110926</v>
      </c>
    </row>
    <row r="10329" ht="14.25" customHeight="1">
      <c r="A10329" s="1">
        <v>3.2869999408722</v>
      </c>
      <c r="B10329" s="1">
        <v>-35.968468107475</v>
      </c>
    </row>
    <row r="10330" ht="14.25" customHeight="1">
      <c r="A10330" s="1">
        <v>3.2880001068115</v>
      </c>
      <c r="B10330" s="1">
        <v>-36.03219835562</v>
      </c>
    </row>
    <row r="10331" ht="14.25" customHeight="1">
      <c r="A10331" s="1">
        <v>3.2890000343323</v>
      </c>
      <c r="B10331" s="1">
        <v>-36.096435862482</v>
      </c>
    </row>
    <row r="10332" ht="14.25" customHeight="1">
      <c r="A10332" s="1">
        <v>3.289999961853</v>
      </c>
      <c r="B10332" s="1">
        <v>-36.161190927407</v>
      </c>
    </row>
    <row r="10333" ht="14.25" customHeight="1">
      <c r="A10333" s="1">
        <v>3.2909998893738</v>
      </c>
      <c r="B10333" s="1">
        <v>-36.22647295824</v>
      </c>
    </row>
    <row r="10334" ht="14.25" customHeight="1">
      <c r="A10334" s="1">
        <v>3.2920000553131</v>
      </c>
      <c r="B10334" s="1">
        <v>-36.292292835403</v>
      </c>
    </row>
    <row r="10335" ht="14.25" customHeight="1">
      <c r="A10335" s="1">
        <v>3.2929999828339</v>
      </c>
      <c r="B10335" s="1">
        <v>-36.358658824099</v>
      </c>
    </row>
    <row r="10336" ht="14.25" customHeight="1">
      <c r="A10336" s="1">
        <v>3.2939999103546</v>
      </c>
      <c r="B10336" s="1">
        <v>-36.425580146318</v>
      </c>
    </row>
    <row r="10337" ht="14.25" customHeight="1">
      <c r="A10337" s="1">
        <v>3.2950000762939</v>
      </c>
      <c r="B10337" s="1">
        <v>-36.493067517802</v>
      </c>
    </row>
    <row r="10338" ht="14.25" customHeight="1">
      <c r="A10338" s="1">
        <v>3.2960000038147</v>
      </c>
      <c r="B10338" s="1">
        <v>-36.561129288332</v>
      </c>
    </row>
    <row r="10339" ht="14.25" customHeight="1">
      <c r="A10339" s="1">
        <v>3.2969999313354</v>
      </c>
      <c r="B10339" s="1">
        <v>-36.629773632938</v>
      </c>
    </row>
    <row r="10340" ht="14.25" customHeight="1">
      <c r="A10340" s="1">
        <v>3.2980000972748</v>
      </c>
      <c r="B10340" s="1">
        <v>-36.699009413981</v>
      </c>
    </row>
    <row r="10341" ht="14.25" customHeight="1">
      <c r="A10341" s="1">
        <v>3.2990000247955</v>
      </c>
      <c r="B10341" s="1">
        <v>-36.768845788496</v>
      </c>
    </row>
    <row r="10342" ht="14.25" customHeight="1">
      <c r="A10342" s="1">
        <v>3.2999999523163</v>
      </c>
      <c r="B10342" s="1">
        <v>-36.839290329191</v>
      </c>
    </row>
    <row r="10343" ht="14.25" customHeight="1">
      <c r="A10343" s="1">
        <v>3.3010001182556</v>
      </c>
      <c r="B10343" s="1">
        <v>-36.9103482018</v>
      </c>
    </row>
    <row r="10344" ht="14.25" customHeight="1">
      <c r="A10344" s="1">
        <v>3.3020000457764</v>
      </c>
      <c r="B10344" s="1">
        <v>-36.982026252837</v>
      </c>
    </row>
    <row r="10345" ht="14.25" customHeight="1">
      <c r="A10345" s="1">
        <v>3.3029999732971</v>
      </c>
      <c r="B10345" s="1">
        <v>-37.054332999782</v>
      </c>
    </row>
    <row r="10346" ht="14.25" customHeight="1">
      <c r="A10346" s="1">
        <v>3.3039999008179</v>
      </c>
      <c r="B10346" s="1">
        <v>-37.127274071928</v>
      </c>
    </row>
    <row r="10347" ht="14.25" customHeight="1">
      <c r="A10347" s="1">
        <v>3.3050000667572</v>
      </c>
      <c r="B10347" s="1">
        <v>-37.200850808186</v>
      </c>
    </row>
    <row r="10348" ht="14.25" customHeight="1">
      <c r="A10348" s="1">
        <v>3.305999994278</v>
      </c>
      <c r="B10348" s="1">
        <v>-37.275069781103</v>
      </c>
    </row>
    <row r="10349" ht="14.25" customHeight="1">
      <c r="A10349" s="1">
        <v>3.3069999217987</v>
      </c>
      <c r="B10349" s="1">
        <v>-37.349934462497</v>
      </c>
    </row>
    <row r="10350" ht="14.25" customHeight="1">
      <c r="A10350" s="1">
        <v>3.308000087738</v>
      </c>
      <c r="B10350" s="1">
        <v>-37.425447455004</v>
      </c>
    </row>
    <row r="10351" ht="14.25" customHeight="1">
      <c r="A10351" s="1">
        <v>3.3090000152588</v>
      </c>
      <c r="B10351" s="1">
        <v>-37.501610562417</v>
      </c>
    </row>
    <row r="10352" ht="14.25" customHeight="1">
      <c r="A10352" s="1">
        <v>3.3099999427795</v>
      </c>
      <c r="B10352" s="1">
        <v>-37.578424382193</v>
      </c>
    </row>
    <row r="10353" ht="14.25" customHeight="1">
      <c r="A10353" s="1">
        <v>3.3110001087189</v>
      </c>
      <c r="B10353" s="1">
        <v>-37.655887218292</v>
      </c>
    </row>
    <row r="10354" ht="14.25" customHeight="1">
      <c r="A10354" s="1">
        <v>3.3120000362396</v>
      </c>
      <c r="B10354" s="1">
        <v>-37.734000767014</v>
      </c>
    </row>
    <row r="10355" ht="14.25" customHeight="1">
      <c r="A10355" s="1">
        <v>3.3129999637604</v>
      </c>
      <c r="B10355" s="1">
        <v>-37.812761080341</v>
      </c>
    </row>
    <row r="10356" ht="14.25" customHeight="1">
      <c r="A10356" s="1">
        <v>3.3139998912811</v>
      </c>
      <c r="B10356" s="1">
        <v>-37.892165708356</v>
      </c>
    </row>
    <row r="10357" ht="14.25" customHeight="1">
      <c r="A10357" s="1">
        <v>3.3150000572205</v>
      </c>
      <c r="B10357" s="1">
        <v>-37.972208525796</v>
      </c>
    </row>
    <row r="10358" ht="14.25" customHeight="1">
      <c r="A10358" s="1">
        <v>3.3159999847412</v>
      </c>
      <c r="B10358" s="1">
        <v>-38.052883131427</v>
      </c>
    </row>
    <row r="10359" ht="14.25" customHeight="1">
      <c r="A10359" s="1">
        <v>3.316999912262</v>
      </c>
      <c r="B10359" s="1">
        <v>-38.134182837201</v>
      </c>
    </row>
    <row r="10360" ht="14.25" customHeight="1">
      <c r="A10360" s="1">
        <v>3.3180000782013</v>
      </c>
      <c r="B10360" s="1">
        <v>-38.216099274392</v>
      </c>
    </row>
    <row r="10361" ht="14.25" customHeight="1">
      <c r="A10361" s="1">
        <v>3.319000005722</v>
      </c>
      <c r="B10361" s="1">
        <v>-38.298618109012</v>
      </c>
    </row>
    <row r="10362" ht="14.25" customHeight="1">
      <c r="A10362" s="1">
        <v>3.3199999332428</v>
      </c>
      <c r="B10362" s="1">
        <v>-38.381730761651</v>
      </c>
    </row>
    <row r="10363" ht="14.25" customHeight="1">
      <c r="A10363" s="1">
        <v>3.3210000991821</v>
      </c>
      <c r="B10363" s="1">
        <v>-38.465421088276</v>
      </c>
    </row>
    <row r="10364" ht="14.25" customHeight="1">
      <c r="A10364" s="1">
        <v>3.3220000267029</v>
      </c>
      <c r="B10364" s="1">
        <v>-38.549673258467</v>
      </c>
    </row>
    <row r="10365" ht="14.25" customHeight="1">
      <c r="A10365" s="1">
        <v>3.3229999542236</v>
      </c>
      <c r="B10365" s="1">
        <v>-38.634469294475</v>
      </c>
    </row>
    <row r="10366" ht="14.25" customHeight="1">
      <c r="A10366" s="1">
        <v>3.3239998817444</v>
      </c>
      <c r="B10366" s="1">
        <v>-38.719786750026</v>
      </c>
    </row>
    <row r="10367" ht="14.25" customHeight="1">
      <c r="A10367" s="1">
        <v>3.3250000476837</v>
      </c>
      <c r="B10367" s="1">
        <v>-38.80560564256</v>
      </c>
    </row>
    <row r="10368" ht="14.25" customHeight="1">
      <c r="A10368" s="1">
        <v>3.3259999752045</v>
      </c>
      <c r="B10368" s="1">
        <v>-38.891899554736</v>
      </c>
    </row>
    <row r="10369" ht="14.25" customHeight="1">
      <c r="A10369" s="1">
        <v>3.3269999027252</v>
      </c>
      <c r="B10369" s="1">
        <v>-38.978640748068</v>
      </c>
    </row>
    <row r="10370" ht="14.25" customHeight="1">
      <c r="A10370" s="1">
        <v>3.3280000686646</v>
      </c>
      <c r="B10370" s="1">
        <v>-39.065799648205</v>
      </c>
    </row>
    <row r="10371" ht="14.25" customHeight="1">
      <c r="A10371" s="1">
        <v>3.3289999961853</v>
      </c>
      <c r="B10371" s="1">
        <v>-39.153342396055</v>
      </c>
    </row>
    <row r="10372" ht="14.25" customHeight="1">
      <c r="A10372" s="1">
        <v>3.3299999237061</v>
      </c>
      <c r="B10372" s="1">
        <v>-39.24123448492</v>
      </c>
    </row>
    <row r="10373" ht="14.25" customHeight="1">
      <c r="A10373" s="1">
        <v>3.3310000896454</v>
      </c>
      <c r="B10373" s="1">
        <v>-39.329435915955</v>
      </c>
    </row>
    <row r="10374" ht="14.25" customHeight="1">
      <c r="A10374" s="1">
        <v>3.3320000171661</v>
      </c>
      <c r="B10374" s="1">
        <v>-39.417905947123</v>
      </c>
    </row>
    <row r="10375" ht="14.25" customHeight="1">
      <c r="A10375" s="1">
        <v>3.3329999446869</v>
      </c>
      <c r="B10375" s="1">
        <v>-39.506600110463</v>
      </c>
    </row>
    <row r="10376" ht="14.25" customHeight="1">
      <c r="A10376" s="1">
        <v>3.3340001106262</v>
      </c>
      <c r="B10376" s="1">
        <v>-39.595467415217</v>
      </c>
    </row>
    <row r="10377" ht="14.25" customHeight="1">
      <c r="A10377" s="1">
        <v>3.335000038147</v>
      </c>
      <c r="B10377" s="1">
        <v>-39.684457308056</v>
      </c>
    </row>
    <row r="10378" ht="14.25" customHeight="1">
      <c r="A10378" s="1">
        <v>3.3359999656677</v>
      </c>
      <c r="B10378" s="1">
        <v>-39.773515237423</v>
      </c>
    </row>
    <row r="10379" ht="14.25" customHeight="1">
      <c r="A10379" s="1">
        <v>3.3369998931885</v>
      </c>
      <c r="B10379" s="1">
        <v>-39.862579753915</v>
      </c>
    </row>
    <row r="10380" ht="14.25" customHeight="1">
      <c r="A10380" s="1">
        <v>3.3380000591278</v>
      </c>
      <c r="B10380" s="1">
        <v>-39.951587673804</v>
      </c>
    </row>
    <row r="10381" ht="14.25" customHeight="1">
      <c r="A10381" s="1">
        <v>3.3389999866486</v>
      </c>
      <c r="B10381" s="1">
        <v>-40.040472767193</v>
      </c>
    </row>
    <row r="10382" ht="14.25" customHeight="1">
      <c r="A10382" s="1">
        <v>3.3399999141693</v>
      </c>
      <c r="B10382" s="1">
        <v>-40.129164695345</v>
      </c>
    </row>
    <row r="10383" ht="14.25" customHeight="1">
      <c r="A10383" s="1">
        <v>3.3410000801086</v>
      </c>
      <c r="B10383" s="1">
        <v>-40.217584347803</v>
      </c>
    </row>
    <row r="10384" ht="14.25" customHeight="1">
      <c r="A10384" s="1">
        <v>3.3420000076294</v>
      </c>
      <c r="B10384" s="1">
        <v>-40.305654971806</v>
      </c>
    </row>
    <row r="10385" ht="14.25" customHeight="1">
      <c r="A10385" s="1">
        <v>3.3429999351501</v>
      </c>
      <c r="B10385" s="1">
        <v>-40.39329162867</v>
      </c>
    </row>
    <row r="10386" ht="14.25" customHeight="1">
      <c r="A10386" s="1">
        <v>3.3440001010895</v>
      </c>
      <c r="B10386" s="1">
        <v>-40.480403334264</v>
      </c>
    </row>
    <row r="10387" ht="14.25" customHeight="1">
      <c r="A10387" s="1">
        <v>3.3450000286102</v>
      </c>
      <c r="B10387" s="1">
        <v>-40.56690148397</v>
      </c>
    </row>
    <row r="10388" ht="14.25" customHeight="1">
      <c r="A10388" s="1">
        <v>3.345999956131</v>
      </c>
      <c r="B10388" s="1">
        <v>-40.652684748888</v>
      </c>
    </row>
    <row r="10389" ht="14.25" customHeight="1">
      <c r="A10389" s="1">
        <v>3.3469998836517</v>
      </c>
      <c r="B10389" s="1">
        <v>-40.737653272627</v>
      </c>
    </row>
    <row r="10390" ht="14.25" customHeight="1">
      <c r="A10390" s="1">
        <v>3.3480000495911</v>
      </c>
      <c r="B10390" s="1">
        <v>-40.821699923637</v>
      </c>
    </row>
    <row r="10391" ht="14.25" customHeight="1">
      <c r="A10391" s="1">
        <v>3.3489999771118</v>
      </c>
      <c r="B10391" s="1">
        <v>-40.904716451717</v>
      </c>
    </row>
    <row r="10392" ht="14.25" customHeight="1">
      <c r="A10392" s="1">
        <v>3.3499999046326</v>
      </c>
      <c r="B10392" s="1">
        <v>-40.986585214283</v>
      </c>
    </row>
    <row r="10393" ht="14.25" customHeight="1">
      <c r="A10393" s="1">
        <v>3.3510000705719</v>
      </c>
      <c r="B10393" s="1">
        <v>-41.067190760281</v>
      </c>
    </row>
    <row r="10394" ht="14.25" customHeight="1">
      <c r="A10394" s="1">
        <v>3.3519999980927</v>
      </c>
      <c r="B10394" s="1">
        <v>-41.146408502185</v>
      </c>
    </row>
    <row r="10395" ht="14.25" customHeight="1">
      <c r="A10395" s="1">
        <v>3.3529999256134</v>
      </c>
      <c r="B10395" s="1">
        <v>-41.224116419577</v>
      </c>
    </row>
    <row r="10396" ht="14.25" customHeight="1">
      <c r="A10396" s="1">
        <v>3.3540000915527</v>
      </c>
      <c r="B10396" s="1">
        <v>-41.300182497708</v>
      </c>
    </row>
    <row r="10397" ht="14.25" customHeight="1">
      <c r="A10397" s="1">
        <v>3.3550000190735</v>
      </c>
      <c r="B10397" s="1">
        <v>-41.374474426922</v>
      </c>
    </row>
    <row r="10398" ht="14.25" customHeight="1">
      <c r="A10398" s="1">
        <v>3.3559999465942</v>
      </c>
      <c r="B10398" s="1">
        <v>-41.44686274491</v>
      </c>
    </row>
    <row r="10399" ht="14.25" customHeight="1">
      <c r="A10399" s="1">
        <v>3.3570001125336</v>
      </c>
      <c r="B10399" s="1">
        <v>-41.517206451029</v>
      </c>
    </row>
    <row r="10400" ht="14.25" customHeight="1">
      <c r="A10400" s="1">
        <v>3.3580000400543</v>
      </c>
      <c r="B10400" s="1">
        <v>-41.585371473423</v>
      </c>
    </row>
    <row r="10401" ht="14.25" customHeight="1">
      <c r="A10401" s="1">
        <v>3.3589999675751</v>
      </c>
      <c r="B10401" s="1">
        <v>-41.651218525263</v>
      </c>
    </row>
    <row r="10402" ht="14.25" customHeight="1">
      <c r="A10402" s="1">
        <v>3.3599998950958</v>
      </c>
      <c r="B10402" s="1">
        <v>-41.714608636534</v>
      </c>
    </row>
    <row r="10403" ht="14.25" customHeight="1">
      <c r="A10403" s="1">
        <v>3.3610000610352</v>
      </c>
      <c r="B10403" s="1">
        <v>-41.775404040032</v>
      </c>
    </row>
    <row r="10404" ht="14.25" customHeight="1">
      <c r="A10404" s="1">
        <v>3.3619999885559</v>
      </c>
      <c r="B10404" s="1">
        <v>-41.833465006889</v>
      </c>
    </row>
    <row r="10405" ht="14.25" customHeight="1">
      <c r="A10405" s="1">
        <v>3.3629999160767</v>
      </c>
      <c r="B10405" s="1">
        <v>-41.888660812026004</v>
      </c>
    </row>
    <row r="10406" ht="14.25" customHeight="1">
      <c r="A10406" s="1">
        <v>3.364000082016</v>
      </c>
      <c r="B10406" s="1">
        <v>-41.940856514927</v>
      </c>
    </row>
    <row r="10407" ht="14.25" customHeight="1">
      <c r="A10407" s="1">
        <v>3.3650000095367</v>
      </c>
      <c r="B10407" s="1">
        <v>-41.989923168838</v>
      </c>
    </row>
    <row r="10408" ht="14.25" customHeight="1">
      <c r="A10408" s="1">
        <v>3.3659999370575</v>
      </c>
      <c r="B10408" s="1">
        <v>-42.035734603991</v>
      </c>
    </row>
    <row r="10409" ht="14.25" customHeight="1">
      <c r="A10409" s="1">
        <v>3.3670001029968</v>
      </c>
      <c r="B10409" s="1">
        <v>-42.078171417555</v>
      </c>
    </row>
    <row r="10410" ht="14.25" customHeight="1">
      <c r="A10410" s="1">
        <v>3.3680000305176</v>
      </c>
      <c r="B10410" s="1">
        <v>-42.117117206757</v>
      </c>
    </row>
    <row r="10411" ht="14.25" customHeight="1">
      <c r="A10411" s="1">
        <v>3.3689999580383</v>
      </c>
      <c r="B10411" s="1">
        <v>-42.152470139504</v>
      </c>
    </row>
    <row r="10412" ht="14.25" customHeight="1">
      <c r="A10412" s="1">
        <v>3.3699998855591</v>
      </c>
      <c r="B10412" s="1">
        <v>-42.18412541196</v>
      </c>
    </row>
    <row r="10413" ht="14.25" customHeight="1">
      <c r="A10413" s="1">
        <v>3.3710000514984</v>
      </c>
      <c r="B10413" s="1">
        <v>-42.21199179566</v>
      </c>
    </row>
    <row r="10414" ht="14.25" customHeight="1">
      <c r="A10414" s="1">
        <v>3.3719999790192</v>
      </c>
      <c r="B10414" s="1">
        <v>-42.235987157824</v>
      </c>
    </row>
    <row r="10415" ht="14.25" customHeight="1">
      <c r="A10415" s="1">
        <v>3.3729999065399</v>
      </c>
      <c r="B10415" s="1">
        <v>-42.256037256472</v>
      </c>
    </row>
    <row r="10416" ht="14.25" customHeight="1">
      <c r="A10416" s="1">
        <v>3.3740000724792</v>
      </c>
      <c r="B10416" s="1">
        <v>-42.272079383684</v>
      </c>
    </row>
    <row r="10417" ht="14.25" customHeight="1">
      <c r="A10417" s="1">
        <v>3.375</v>
      </c>
      <c r="B10417" s="1">
        <v>-42.284060517878</v>
      </c>
    </row>
    <row r="10418" ht="14.25" customHeight="1">
      <c r="A10418" s="1">
        <v>3.3759999275208</v>
      </c>
      <c r="B10418" s="1">
        <v>-42.29193710931</v>
      </c>
    </row>
    <row r="10419" ht="14.25" customHeight="1">
      <c r="A10419" s="1">
        <v>3.3770000934601</v>
      </c>
      <c r="B10419" s="1">
        <v>-42.295680122329</v>
      </c>
    </row>
    <row r="10420" ht="14.25" customHeight="1">
      <c r="A10420" s="1">
        <v>3.3780000209808</v>
      </c>
      <c r="B10420" s="1">
        <v>-42.295268558212</v>
      </c>
    </row>
    <row r="10421" ht="14.25" customHeight="1">
      <c r="A10421" s="1">
        <v>3.3789999485016</v>
      </c>
      <c r="B10421" s="1">
        <v>-42.290694669885</v>
      </c>
    </row>
    <row r="10422" ht="14.25" customHeight="1">
      <c r="A10422" s="1">
        <v>3.3800001144409</v>
      </c>
      <c r="B10422" s="1">
        <v>-42.28196169443</v>
      </c>
    </row>
    <row r="10423" ht="14.25" customHeight="1">
      <c r="A10423" s="1">
        <v>3.3810000419617</v>
      </c>
      <c r="B10423" s="1">
        <v>-42.269082256185</v>
      </c>
    </row>
    <row r="10424" ht="14.25" customHeight="1">
      <c r="A10424" s="1">
        <v>3.3819999694824</v>
      </c>
      <c r="B10424" s="1">
        <v>-42.252084151987</v>
      </c>
    </row>
    <row r="10425" ht="14.25" customHeight="1">
      <c r="A10425" s="1">
        <v>3.3829998970032</v>
      </c>
      <c r="B10425" s="1">
        <v>-42.231001768393</v>
      </c>
    </row>
    <row r="10426" ht="14.25" customHeight="1">
      <c r="A10426" s="1">
        <v>3.3840000629425</v>
      </c>
      <c r="B10426" s="1">
        <v>-42.205880677969</v>
      </c>
    </row>
    <row r="10427" ht="14.25" customHeight="1">
      <c r="A10427" s="1">
        <v>3.3849999904633</v>
      </c>
      <c r="B10427" s="1">
        <v>-42.176777522231</v>
      </c>
    </row>
    <row r="10428" ht="14.25" customHeight="1">
      <c r="A10428" s="1">
        <v>3.385999917984</v>
      </c>
      <c r="B10428" s="1">
        <v>-42.143757181578</v>
      </c>
    </row>
    <row r="10429" ht="14.25" customHeight="1">
      <c r="A10429" s="1">
        <v>3.3870000839233</v>
      </c>
      <c r="B10429" s="1">
        <v>-42.106889127664</v>
      </c>
    </row>
    <row r="10430" ht="14.25" customHeight="1">
      <c r="A10430" s="1">
        <v>3.3880000114441</v>
      </c>
      <c r="B10430" s="1">
        <v>-42.066259144856</v>
      </c>
    </row>
    <row r="10431" ht="14.25" customHeight="1">
      <c r="A10431" s="1">
        <v>3.3889999389648</v>
      </c>
      <c r="B10431" s="1">
        <v>-42.021950607281</v>
      </c>
    </row>
    <row r="10432" ht="14.25" customHeight="1">
      <c r="A10432" s="1">
        <v>3.3900001049042</v>
      </c>
      <c r="B10432" s="1">
        <v>-41.974058347499</v>
      </c>
    </row>
    <row r="10433" ht="14.25" customHeight="1">
      <c r="A10433" s="1">
        <v>3.3910000324249</v>
      </c>
      <c r="B10433" s="1">
        <v>-41.922683738875</v>
      </c>
    </row>
    <row r="10434" ht="14.25" customHeight="1">
      <c r="A10434" s="1">
        <v>3.3919999599457</v>
      </c>
      <c r="B10434" s="1">
        <v>-41.867926401778</v>
      </c>
    </row>
    <row r="10435" ht="14.25" customHeight="1">
      <c r="A10435" s="1">
        <v>3.3929998874664</v>
      </c>
      <c r="B10435" s="1">
        <v>-41.809896965997</v>
      </c>
    </row>
    <row r="10436" ht="14.25" customHeight="1">
      <c r="A10436" s="1">
        <v>3.3940000534058</v>
      </c>
      <c r="B10436" s="1">
        <v>-41.748705202799</v>
      </c>
    </row>
    <row r="10437" ht="14.25" customHeight="1">
      <c r="A10437" s="1">
        <v>3.3949999809265</v>
      </c>
      <c r="B10437" s="1">
        <v>-41.684462179148</v>
      </c>
    </row>
    <row r="10438" ht="14.25" customHeight="1">
      <c r="A10438" s="1">
        <v>3.3959999084473</v>
      </c>
      <c r="B10438" s="1">
        <v>-41.617283915395</v>
      </c>
    </row>
    <row r="10439" ht="14.25" customHeight="1">
      <c r="A10439" s="1">
        <v>3.3970000743866</v>
      </c>
      <c r="B10439" s="1">
        <v>-41.54728586115</v>
      </c>
    </row>
    <row r="10440" ht="14.25" customHeight="1">
      <c r="A10440" s="1">
        <v>3.3980000019073</v>
      </c>
      <c r="B10440" s="1">
        <v>-41.47458218627</v>
      </c>
    </row>
    <row r="10441" ht="14.25" customHeight="1">
      <c r="A10441" s="1">
        <v>3.3989999294281</v>
      </c>
      <c r="B10441" s="1">
        <v>-41.399290394347</v>
      </c>
    </row>
    <row r="10442" ht="14.25" customHeight="1">
      <c r="A10442" s="1">
        <v>3.4000000953674</v>
      </c>
      <c r="B10442" s="1">
        <v>-41.321524400724</v>
      </c>
    </row>
    <row r="10443" ht="14.25" customHeight="1">
      <c r="A10443" s="1">
        <v>3.4010000228882</v>
      </c>
      <c r="B10443" s="1">
        <v>-41.241397126341</v>
      </c>
    </row>
    <row r="10444" ht="14.25" customHeight="1">
      <c r="A10444" s="1">
        <v>3.4019999504089</v>
      </c>
      <c r="B10444" s="1">
        <v>-41.159020538549</v>
      </c>
    </row>
    <row r="10445" ht="14.25" customHeight="1">
      <c r="A10445" s="1">
        <v>3.4030001163483</v>
      </c>
      <c r="B10445" s="1">
        <v>-41.074504898158</v>
      </c>
    </row>
    <row r="10446" ht="14.25" customHeight="1">
      <c r="A10446" s="1">
        <v>3.404000043869</v>
      </c>
      <c r="B10446" s="1">
        <v>-40.987957466968</v>
      </c>
    </row>
    <row r="10447" ht="14.25" customHeight="1">
      <c r="A10447" s="1">
        <v>3.4049999713898</v>
      </c>
      <c r="B10447" s="1">
        <v>-40.899483966193</v>
      </c>
    </row>
    <row r="10448" ht="14.25" customHeight="1">
      <c r="A10448" s="1">
        <v>3.4059998989105</v>
      </c>
      <c r="B10448" s="1">
        <v>-40.809185599769</v>
      </c>
    </row>
    <row r="10449" ht="14.25" customHeight="1">
      <c r="A10449" s="1">
        <v>3.4070000648499</v>
      </c>
      <c r="B10449" s="1">
        <v>-40.71716054518</v>
      </c>
    </row>
    <row r="10450" ht="14.25" customHeight="1">
      <c r="A10450" s="1">
        <v>3.4079999923706</v>
      </c>
      <c r="B10450" s="1">
        <v>-40.623506647064</v>
      </c>
    </row>
    <row r="10451" ht="14.25" customHeight="1">
      <c r="A10451" s="1">
        <v>3.4089999198914</v>
      </c>
      <c r="B10451" s="1">
        <v>-40.528316971772</v>
      </c>
    </row>
    <row r="10452" ht="14.25" customHeight="1">
      <c r="A10452" s="1">
        <v>3.4100000858307</v>
      </c>
      <c r="B10452" s="1">
        <v>-40.431680794391</v>
      </c>
    </row>
    <row r="10453" ht="14.25" customHeight="1">
      <c r="A10453" s="1">
        <v>3.4110000133514</v>
      </c>
      <c r="B10453" s="1">
        <v>-40.333683978379</v>
      </c>
    </row>
    <row r="10454" ht="14.25" customHeight="1">
      <c r="A10454" s="1">
        <v>3.4119999408722</v>
      </c>
      <c r="B10454" s="1">
        <v>-40.234409798977</v>
      </c>
    </row>
    <row r="10455" ht="14.25" customHeight="1">
      <c r="A10455" s="1">
        <v>3.4130001068115</v>
      </c>
      <c r="B10455" s="1">
        <v>-40.133937899888</v>
      </c>
    </row>
    <row r="10456" ht="14.25" customHeight="1">
      <c r="A10456" s="1">
        <v>3.4140000343323</v>
      </c>
      <c r="B10456" s="1">
        <v>-40.032345370183</v>
      </c>
    </row>
    <row r="10457" ht="14.25" customHeight="1">
      <c r="A10457" s="1">
        <v>3.414999961853</v>
      </c>
      <c r="B10457" s="1">
        <v>-39.929704623974</v>
      </c>
    </row>
    <row r="10458" ht="14.25" customHeight="1">
      <c r="A10458" s="1">
        <v>3.4159998893738</v>
      </c>
      <c r="B10458" s="1">
        <v>-39.826087104548</v>
      </c>
    </row>
    <row r="10459" ht="14.25" customHeight="1">
      <c r="A10459" s="1">
        <v>3.4170000553131</v>
      </c>
      <c r="B10459" s="1">
        <v>-39.721558744868</v>
      </c>
    </row>
    <row r="10460" ht="14.25" customHeight="1">
      <c r="A10460" s="1">
        <v>3.4179999828339</v>
      </c>
      <c r="B10460" s="1">
        <v>-39.616185457822</v>
      </c>
    </row>
    <row r="10461" ht="14.25" customHeight="1">
      <c r="A10461" s="1">
        <v>3.4189999103546</v>
      </c>
      <c r="B10461" s="1">
        <v>-39.510027308126</v>
      </c>
    </row>
    <row r="10462" ht="14.25" customHeight="1">
      <c r="A10462" s="1">
        <v>3.4200000762939</v>
      </c>
      <c r="B10462" s="1">
        <v>-39.403143600113</v>
      </c>
    </row>
    <row r="10463" ht="14.25" customHeight="1">
      <c r="A10463" s="1">
        <v>3.4210000038147</v>
      </c>
      <c r="B10463" s="1">
        <v>-39.295590713306</v>
      </c>
    </row>
    <row r="10464" ht="14.25" customHeight="1">
      <c r="A10464" s="1">
        <v>3.4219999313354</v>
      </c>
      <c r="B10464" s="1">
        <v>-39.187422091549</v>
      </c>
    </row>
    <row r="10465" ht="14.25" customHeight="1">
      <c r="A10465" s="1">
        <v>3.4230000972748</v>
      </c>
      <c r="B10465" s="1">
        <v>-39.07869003282</v>
      </c>
    </row>
    <row r="10466" ht="14.25" customHeight="1">
      <c r="A10466" s="1">
        <v>3.4240000247955</v>
      </c>
      <c r="B10466" s="1">
        <v>-38.969442426042</v>
      </c>
    </row>
    <row r="10467" ht="14.25" customHeight="1">
      <c r="A10467" s="1">
        <v>3.4249999523163</v>
      </c>
      <c r="B10467" s="1">
        <v>-38.859726090829</v>
      </c>
    </row>
    <row r="10468" ht="14.25" customHeight="1">
      <c r="A10468" s="1">
        <v>3.4260001182556</v>
      </c>
      <c r="B10468" s="1">
        <v>-38.749588680996</v>
      </c>
    </row>
    <row r="10469" ht="14.25" customHeight="1">
      <c r="A10469" s="1">
        <v>3.4270000457764</v>
      </c>
      <c r="B10469" s="1">
        <v>-38.639071141613</v>
      </c>
    </row>
    <row r="10470" ht="14.25" customHeight="1">
      <c r="A10470" s="1">
        <v>3.4279999732971</v>
      </c>
      <c r="B10470" s="1">
        <v>-38.528216332242</v>
      </c>
    </row>
    <row r="10471" ht="14.25" customHeight="1">
      <c r="A10471" s="1">
        <v>3.4289999008179</v>
      </c>
      <c r="B10471" s="1">
        <v>-38.417063718996</v>
      </c>
    </row>
    <row r="10472" ht="14.25" customHeight="1">
      <c r="A10472" s="1">
        <v>3.4300000667572</v>
      </c>
      <c r="B10472" s="1">
        <v>-38.305650511335</v>
      </c>
    </row>
    <row r="10473" ht="14.25" customHeight="1">
      <c r="A10473" s="1">
        <v>3.430999994278</v>
      </c>
      <c r="B10473" s="1">
        <v>-38.19401462819</v>
      </c>
    </row>
    <row r="10474" ht="14.25" customHeight="1">
      <c r="A10474" s="1">
        <v>3.4319999217987</v>
      </c>
      <c r="B10474" s="1">
        <v>-38.08219138972</v>
      </c>
    </row>
    <row r="10475" ht="14.25" customHeight="1">
      <c r="A10475" s="1">
        <v>3.433000087738</v>
      </c>
      <c r="B10475" s="1">
        <v>-37.97021542513</v>
      </c>
    </row>
    <row r="10476" ht="14.25" customHeight="1">
      <c r="A10476" s="1">
        <v>3.4340000152588</v>
      </c>
      <c r="B10476" s="1">
        <v>-37.858118351356</v>
      </c>
    </row>
    <row r="10477" ht="14.25" customHeight="1">
      <c r="A10477" s="1">
        <v>3.4349999427795</v>
      </c>
      <c r="B10477" s="1">
        <v>-37.745932580642</v>
      </c>
    </row>
    <row r="10478" ht="14.25" customHeight="1">
      <c r="A10478" s="1">
        <v>3.4360001087189</v>
      </c>
      <c r="B10478" s="1">
        <v>-37.633690211566</v>
      </c>
    </row>
    <row r="10479" ht="14.25" customHeight="1">
      <c r="A10479" s="1">
        <v>3.4370000362396</v>
      </c>
      <c r="B10479" s="1">
        <v>-37.521420924456</v>
      </c>
    </row>
    <row r="10480" ht="14.25" customHeight="1">
      <c r="A10480" s="1">
        <v>3.4379999637604</v>
      </c>
      <c r="B10480" s="1">
        <v>-37.409152223873</v>
      </c>
    </row>
    <row r="10481" ht="14.25" customHeight="1">
      <c r="A10481" s="1">
        <v>3.4389998912811</v>
      </c>
      <c r="B10481" s="1">
        <v>-37.296913581153</v>
      </c>
    </row>
    <row r="10482" ht="14.25" customHeight="1">
      <c r="A10482" s="1">
        <v>3.4400000572205</v>
      </c>
      <c r="B10482" s="1">
        <v>-37.184729956841</v>
      </c>
    </row>
    <row r="10483" ht="14.25" customHeight="1">
      <c r="A10483" s="1">
        <v>3.4409999847412</v>
      </c>
      <c r="B10483" s="1">
        <v>-37.07263154629</v>
      </c>
    </row>
    <row r="10484" ht="14.25" customHeight="1">
      <c r="A10484" s="1">
        <v>3.441999912262</v>
      </c>
      <c r="B10484" s="1">
        <v>-36.960642739243</v>
      </c>
    </row>
    <row r="10485" ht="14.25" customHeight="1">
      <c r="A10485" s="1">
        <v>3.4430000782013</v>
      </c>
      <c r="B10485" s="1">
        <v>-36.848787520224</v>
      </c>
    </row>
    <row r="10486" ht="14.25" customHeight="1">
      <c r="A10486" s="1">
        <v>3.444000005722</v>
      </c>
      <c r="B10486" s="1">
        <v>-36.737092471476</v>
      </c>
    </row>
    <row r="10487" ht="14.25" customHeight="1">
      <c r="A10487" s="1">
        <v>3.4449999332428</v>
      </c>
      <c r="B10487" s="1">
        <v>-36.625579263106</v>
      </c>
    </row>
    <row r="10488" ht="14.25" customHeight="1">
      <c r="A10488" s="1">
        <v>3.4460000991821</v>
      </c>
      <c r="B10488" s="1">
        <v>-36.514272434232</v>
      </c>
    </row>
    <row r="10489" ht="14.25" customHeight="1">
      <c r="A10489" s="1">
        <v>3.4470000267029</v>
      </c>
      <c r="B10489" s="1">
        <v>-36.40319510165</v>
      </c>
    </row>
    <row r="10490" ht="14.25" customHeight="1">
      <c r="A10490" s="1">
        <v>3.4479999542236</v>
      </c>
      <c r="B10490" s="1">
        <v>-36.292369980056</v>
      </c>
    </row>
    <row r="10491" ht="14.25" customHeight="1">
      <c r="A10491" s="1">
        <v>3.4489998817444</v>
      </c>
      <c r="B10491" s="1">
        <v>-36.18181772119</v>
      </c>
    </row>
    <row r="10492" ht="14.25" customHeight="1">
      <c r="A10492" s="1">
        <v>3.4500000476837</v>
      </c>
      <c r="B10492" s="1">
        <v>-36.071561620733</v>
      </c>
    </row>
    <row r="10493" ht="14.25" customHeight="1">
      <c r="A10493" s="1">
        <v>3.4509999752045</v>
      </c>
      <c r="B10493" s="1">
        <v>-35.961619451861</v>
      </c>
    </row>
    <row r="10494" ht="14.25" customHeight="1">
      <c r="A10494" s="1">
        <v>3.4519999027252</v>
      </c>
      <c r="B10494" s="1">
        <v>-35.852015144861</v>
      </c>
    </row>
    <row r="10495" ht="14.25" customHeight="1">
      <c r="A10495" s="1">
        <v>3.4530000686646</v>
      </c>
      <c r="B10495" s="1">
        <v>-35.742765612376</v>
      </c>
    </row>
    <row r="10496" ht="14.25" customHeight="1">
      <c r="A10496" s="1">
        <v>3.4539999961853</v>
      </c>
      <c r="B10496" s="1">
        <v>-35.633892136373</v>
      </c>
    </row>
    <row r="10497" ht="14.25" customHeight="1">
      <c r="A10497" s="1">
        <v>3.4549999237061</v>
      </c>
      <c r="B10497" s="1">
        <v>-35.525414734489</v>
      </c>
    </row>
    <row r="10498" ht="14.25" customHeight="1">
      <c r="A10498" s="1">
        <v>3.4560000896454</v>
      </c>
      <c r="B10498" s="1">
        <v>-35.41734953931</v>
      </c>
    </row>
    <row r="10499" ht="14.25" customHeight="1">
      <c r="A10499" s="1">
        <v>3.4570000171661</v>
      </c>
      <c r="B10499" s="1">
        <v>-35.309718047328</v>
      </c>
    </row>
    <row r="10500" ht="14.25" customHeight="1">
      <c r="A10500" s="1">
        <v>3.4579999446869</v>
      </c>
      <c r="B10500" s="1">
        <v>-35.202536644471</v>
      </c>
    </row>
    <row r="10501" ht="14.25" customHeight="1">
      <c r="A10501" s="1">
        <v>3.4590001106262</v>
      </c>
      <c r="B10501" s="1">
        <v>-35.095821464525</v>
      </c>
    </row>
    <row r="10502" ht="14.25" customHeight="1">
      <c r="A10502" s="1">
        <v>3.460000038147</v>
      </c>
      <c r="B10502" s="1">
        <v>-34.989592948791</v>
      </c>
    </row>
    <row r="10503" ht="14.25" customHeight="1">
      <c r="A10503" s="1">
        <v>3.4609999656677</v>
      </c>
      <c r="B10503" s="1">
        <v>-34.883864089695</v>
      </c>
    </row>
    <row r="10504" ht="14.25" customHeight="1">
      <c r="A10504" s="1">
        <v>3.4619998931885</v>
      </c>
      <c r="B10504" s="1">
        <v>-34.778655282558</v>
      </c>
    </row>
    <row r="10505" ht="14.25" customHeight="1">
      <c r="A10505" s="1">
        <v>3.4630000591278</v>
      </c>
      <c r="B10505" s="1">
        <v>-34.673978980539</v>
      </c>
    </row>
    <row r="10506" ht="14.25" customHeight="1">
      <c r="A10506" s="1">
        <v>3.4639999866486</v>
      </c>
      <c r="B10506" s="1">
        <v>-34.569852565312</v>
      </c>
    </row>
    <row r="10507" ht="14.25" customHeight="1">
      <c r="A10507" s="1">
        <v>3.4649999141693</v>
      </c>
      <c r="B10507" s="1">
        <v>-34.466292824335</v>
      </c>
    </row>
    <row r="10508" ht="14.25" customHeight="1">
      <c r="A10508" s="1">
        <v>3.4660000801086</v>
      </c>
      <c r="B10508" s="1">
        <v>-34.363311583405</v>
      </c>
    </row>
    <row r="10509" ht="14.25" customHeight="1">
      <c r="A10509" s="1">
        <v>3.4670000076294</v>
      </c>
      <c r="B10509" s="1">
        <v>-34.260924360237</v>
      </c>
    </row>
    <row r="10510" ht="14.25" customHeight="1">
      <c r="A10510" s="1">
        <v>3.4679999351501</v>
      </c>
      <c r="B10510" s="1">
        <v>-34.159147688239</v>
      </c>
    </row>
    <row r="10511" ht="14.25" customHeight="1">
      <c r="A10511" s="1">
        <v>3.4690001010895</v>
      </c>
      <c r="B10511" s="1">
        <v>-34.057992091725</v>
      </c>
    </row>
    <row r="10512" ht="14.25" customHeight="1">
      <c r="A10512" s="1">
        <v>3.4700000286102</v>
      </c>
      <c r="B10512" s="1">
        <v>-33.957471927815</v>
      </c>
    </row>
    <row r="10513" ht="14.25" customHeight="1">
      <c r="A10513" s="1">
        <v>3.470999956131</v>
      </c>
      <c r="B10513" s="1">
        <v>-33.857602439634</v>
      </c>
    </row>
    <row r="10514" ht="14.25" customHeight="1">
      <c r="A10514" s="1">
        <v>3.4719998836517</v>
      </c>
      <c r="B10514" s="1">
        <v>-33.758393026517</v>
      </c>
    </row>
    <row r="10515" ht="14.25" customHeight="1">
      <c r="A10515" s="1">
        <v>3.4730000495911</v>
      </c>
      <c r="B10515" s="1">
        <v>-33.659857425848</v>
      </c>
    </row>
    <row r="10516" ht="14.25" customHeight="1">
      <c r="A10516" s="1">
        <v>3.4739999771118</v>
      </c>
      <c r="B10516" s="1">
        <v>-33.562008853265</v>
      </c>
    </row>
    <row r="10517" ht="14.25" customHeight="1">
      <c r="A10517" s="1">
        <v>3.4749999046326</v>
      </c>
      <c r="B10517" s="1">
        <v>-33.464856667752</v>
      </c>
    </row>
    <row r="10518" ht="14.25" customHeight="1">
      <c r="A10518" s="1">
        <v>3.4760000705719</v>
      </c>
      <c r="B10518" s="1">
        <v>-33.3684132821</v>
      </c>
    </row>
    <row r="10519" ht="14.25" customHeight="1">
      <c r="A10519" s="1">
        <v>3.4769999980927</v>
      </c>
      <c r="B10519" s="1">
        <v>-33.272688631852</v>
      </c>
    </row>
    <row r="10520" ht="14.25" customHeight="1">
      <c r="A10520" s="1">
        <v>3.4779999256134</v>
      </c>
      <c r="B10520" s="1">
        <v>-33.177695987292</v>
      </c>
    </row>
    <row r="10521" ht="14.25" customHeight="1">
      <c r="A10521" s="1">
        <v>3.4790000915527</v>
      </c>
      <c r="B10521" s="1">
        <v>-33.083442226444</v>
      </c>
    </row>
    <row r="10522" ht="14.25" customHeight="1">
      <c r="A10522" s="1">
        <v>3.4800000190735</v>
      </c>
      <c r="B10522" s="1">
        <v>-32.989938051447</v>
      </c>
    </row>
    <row r="10523" ht="14.25" customHeight="1">
      <c r="A10523" s="1">
        <v>3.4809999465942</v>
      </c>
      <c r="B10523" s="1">
        <v>-32.897193592938</v>
      </c>
    </row>
    <row r="10524" ht="14.25" customHeight="1">
      <c r="A10524" s="1">
        <v>3.4820001125336</v>
      </c>
      <c r="B10524" s="1">
        <v>-32.805218025168</v>
      </c>
    </row>
    <row r="10525" ht="14.25" customHeight="1">
      <c r="A10525" s="1">
        <v>3.4830000400543</v>
      </c>
      <c r="B10525" s="1">
        <v>-32.714019436631</v>
      </c>
    </row>
    <row r="10526" ht="14.25" customHeight="1">
      <c r="A10526" s="1">
        <v>3.4839999675751</v>
      </c>
      <c r="B10526" s="1">
        <v>-32.623607367134</v>
      </c>
    </row>
    <row r="10527" ht="14.25" customHeight="1">
      <c r="A10527" s="1">
        <v>3.4849998950958</v>
      </c>
      <c r="B10527" s="1">
        <v>-32.533988045349</v>
      </c>
    </row>
    <row r="10528" ht="14.25" customHeight="1">
      <c r="A10528" s="1">
        <v>3.4860000610352</v>
      </c>
      <c r="B10528" s="1">
        <v>-32.445170549211</v>
      </c>
    </row>
    <row r="10529" ht="14.25" customHeight="1">
      <c r="A10529" s="1">
        <v>3.4869999885559</v>
      </c>
      <c r="B10529" s="1">
        <v>-32.357161945783</v>
      </c>
    </row>
    <row r="10530" ht="14.25" customHeight="1">
      <c r="A10530" s="1">
        <v>3.4879999160767</v>
      </c>
      <c r="B10530" s="1">
        <v>-32.269969995998</v>
      </c>
    </row>
    <row r="10531" ht="14.25" customHeight="1">
      <c r="A10531" s="1">
        <v>3.489000082016</v>
      </c>
      <c r="B10531" s="1">
        <v>-32.183598923769</v>
      </c>
    </row>
    <row r="10532" ht="14.25" customHeight="1">
      <c r="A10532" s="1">
        <v>3.4900000095367</v>
      </c>
      <c r="B10532" s="1">
        <v>-32.098058613391</v>
      </c>
    </row>
    <row r="10533" ht="14.25" customHeight="1">
      <c r="A10533" s="1">
        <v>3.4909999370575</v>
      </c>
      <c r="B10533" s="1">
        <v>-32.013353473826</v>
      </c>
    </row>
    <row r="10534" ht="14.25" customHeight="1">
      <c r="A10534" s="1">
        <v>3.4920001029968</v>
      </c>
      <c r="B10534" s="1">
        <v>-31.929489463769</v>
      </c>
    </row>
    <row r="10535" ht="14.25" customHeight="1">
      <c r="A10535" s="1">
        <v>3.4930000305176</v>
      </c>
      <c r="B10535" s="1">
        <v>-31.846472411046</v>
      </c>
    </row>
    <row r="10536" ht="14.25" customHeight="1">
      <c r="A10536" s="1">
        <v>3.4939999580383</v>
      </c>
      <c r="B10536" s="1">
        <v>-31.764306758374</v>
      </c>
    </row>
    <row r="10537" ht="14.25" customHeight="1">
      <c r="A10537" s="1">
        <v>3.4949998855591</v>
      </c>
      <c r="B10537" s="1">
        <v>-31.682997470864</v>
      </c>
    </row>
    <row r="10538" ht="14.25" customHeight="1">
      <c r="A10538" s="1">
        <v>3.4960000514984</v>
      </c>
      <c r="B10538" s="1">
        <v>-31.602550578239</v>
      </c>
    </row>
    <row r="10539" ht="14.25" customHeight="1">
      <c r="A10539" s="1">
        <v>3.4969999790192</v>
      </c>
      <c r="B10539" s="1">
        <v>-31.522968908095</v>
      </c>
    </row>
    <row r="10540" ht="14.25" customHeight="1">
      <c r="A10540" s="1">
        <v>3.4979999065399</v>
      </c>
      <c r="B10540" s="1">
        <v>-31.444257012305</v>
      </c>
    </row>
    <row r="10541" ht="14.25" customHeight="1">
      <c r="A10541" s="1">
        <v>3.4990000724792</v>
      </c>
      <c r="B10541" s="1">
        <v>-31.366418512726</v>
      </c>
    </row>
    <row r="10542" ht="14.25" customHeight="1">
      <c r="A10542" s="1">
        <v>3.5</v>
      </c>
      <c r="B10542" s="1">
        <v>-31.289456902054</v>
      </c>
    </row>
    <row r="10543" ht="14.25" customHeight="1">
      <c r="A10543" s="1">
        <v>3.5009999275208</v>
      </c>
      <c r="B10543" s="1">
        <v>-31.213374491409</v>
      </c>
    </row>
    <row r="10544" ht="14.25" customHeight="1">
      <c r="A10544" s="1">
        <v>3.5020000934601</v>
      </c>
      <c r="B10544" s="1">
        <v>-31.138176487395</v>
      </c>
    </row>
    <row r="10545" ht="14.25" customHeight="1">
      <c r="A10545" s="1">
        <v>3.5030000209808</v>
      </c>
      <c r="B10545" s="1">
        <v>-31.063862984031</v>
      </c>
    </row>
    <row r="10546" ht="14.25" customHeight="1">
      <c r="A10546" s="1">
        <v>3.5039999485016</v>
      </c>
      <c r="B10546" s="1">
        <v>-30.990437720151</v>
      </c>
    </row>
    <row r="10547" ht="14.25" customHeight="1">
      <c r="A10547" s="1">
        <v>3.5050001144409</v>
      </c>
      <c r="B10547" s="1">
        <v>-30.917903033774</v>
      </c>
    </row>
    <row r="10548" ht="14.25" customHeight="1">
      <c r="A10548" s="1">
        <v>3.5060000419617</v>
      </c>
      <c r="B10548" s="1">
        <v>-30.846259328717</v>
      </c>
    </row>
    <row r="10549" ht="14.25" customHeight="1">
      <c r="A10549" s="1">
        <v>3.5069999694824</v>
      </c>
      <c r="B10549" s="1">
        <v>-30.775509138779</v>
      </c>
    </row>
    <row r="10550" ht="14.25" customHeight="1">
      <c r="A10550" s="1">
        <v>3.5079998970032</v>
      </c>
      <c r="B10550" s="1">
        <v>-30.705654898133</v>
      </c>
    </row>
    <row r="10551" ht="14.25" customHeight="1">
      <c r="A10551" s="1">
        <v>3.5090000629425</v>
      </c>
      <c r="B10551" s="1">
        <v>-30.636695253906</v>
      </c>
    </row>
    <row r="10552" ht="14.25" customHeight="1">
      <c r="A10552" s="1">
        <v>3.5099999904633</v>
      </c>
      <c r="B10552" s="1">
        <v>-30.56863388884</v>
      </c>
    </row>
    <row r="10553" ht="14.25" customHeight="1">
      <c r="A10553" s="1">
        <v>3.510999917984</v>
      </c>
      <c r="B10553" s="1">
        <v>-30.501468610173</v>
      </c>
    </row>
    <row r="10554" ht="14.25" customHeight="1">
      <c r="A10554" s="1">
        <v>3.5120000839233</v>
      </c>
      <c r="B10554" s="1">
        <v>-30.435201352894</v>
      </c>
    </row>
    <row r="10555" ht="14.25" customHeight="1">
      <c r="A10555" s="1">
        <v>3.5130000114441</v>
      </c>
      <c r="B10555" s="1">
        <v>-30.369832687337</v>
      </c>
    </row>
    <row r="10556" ht="14.25" customHeight="1">
      <c r="A10556" s="1">
        <v>3.5139999389648</v>
      </c>
      <c r="B10556" s="1">
        <v>-30.30536144318</v>
      </c>
    </row>
    <row r="10557" ht="14.25" customHeight="1">
      <c r="A10557" s="1">
        <v>3.5150001049042</v>
      </c>
      <c r="B10557" s="1">
        <v>-30.241786917345</v>
      </c>
    </row>
    <row r="10558" ht="14.25" customHeight="1">
      <c r="A10558" s="1">
        <v>3.5160000324249</v>
      </c>
      <c r="B10558" s="1">
        <v>-30.179110486641</v>
      </c>
    </row>
    <row r="10559" ht="14.25" customHeight="1">
      <c r="A10559" s="1">
        <v>3.5169999599457</v>
      </c>
      <c r="B10559" s="1">
        <v>-30.117329883587</v>
      </c>
    </row>
    <row r="10560" ht="14.25" customHeight="1">
      <c r="A10560" s="1">
        <v>3.5179998874664</v>
      </c>
      <c r="B10560" s="1">
        <v>-30.056444010702</v>
      </c>
    </row>
    <row r="10561" ht="14.25" customHeight="1">
      <c r="A10561" s="1">
        <v>3.5190000534058</v>
      </c>
      <c r="B10561" s="1">
        <v>-29.996451927351</v>
      </c>
    </row>
    <row r="10562" ht="14.25" customHeight="1">
      <c r="A10562" s="1">
        <v>3.5199999809265</v>
      </c>
      <c r="B10562" s="1">
        <v>-29.93735289062</v>
      </c>
    </row>
    <row r="10563" ht="14.25" customHeight="1">
      <c r="A10563" s="1">
        <v>3.5209999084473</v>
      </c>
      <c r="B10563" s="1">
        <v>-29.879144885871</v>
      </c>
    </row>
    <row r="10564" ht="14.25" customHeight="1">
      <c r="A10564" s="1">
        <v>3.5220000743866</v>
      </c>
      <c r="B10564" s="1">
        <v>-29.821825199435</v>
      </c>
    </row>
    <row r="10565" ht="14.25" customHeight="1">
      <c r="A10565" s="1">
        <v>3.5230000019073</v>
      </c>
      <c r="B10565" s="1">
        <v>-29.765391495693</v>
      </c>
    </row>
    <row r="10566" ht="14.25" customHeight="1">
      <c r="A10566" s="1">
        <v>3.5239999294281</v>
      </c>
      <c r="B10566" s="1">
        <v>-29.70984182347</v>
      </c>
    </row>
    <row r="10567" ht="14.25" customHeight="1">
      <c r="A10567" s="1">
        <v>3.5250000953674</v>
      </c>
      <c r="B10567" s="1">
        <v>-29.655175634296</v>
      </c>
    </row>
    <row r="10568" ht="14.25" customHeight="1">
      <c r="A10568" s="1">
        <v>3.5260000228882</v>
      </c>
      <c r="B10568" s="1">
        <v>-29.601388898037</v>
      </c>
    </row>
    <row r="10569" ht="14.25" customHeight="1">
      <c r="A10569" s="1">
        <v>3.5269999504089</v>
      </c>
      <c r="B10569" s="1">
        <v>-29.548478065671</v>
      </c>
    </row>
    <row r="10570" ht="14.25" customHeight="1">
      <c r="A10570" s="1">
        <v>3.5280001163483</v>
      </c>
      <c r="B10570" s="1">
        <v>-29.496440130094</v>
      </c>
    </row>
    <row r="10571" ht="14.25" customHeight="1">
      <c r="A10571" s="1">
        <v>3.529000043869</v>
      </c>
      <c r="B10571" s="1">
        <v>-29.445272686621</v>
      </c>
    </row>
    <row r="10572" ht="14.25" customHeight="1">
      <c r="A10572" s="1">
        <v>3.5299999713898</v>
      </c>
      <c r="B10572" s="1">
        <v>-29.394970886301</v>
      </c>
    </row>
    <row r="10573" ht="14.25" customHeight="1">
      <c r="A10573" s="1">
        <v>3.5309998989105</v>
      </c>
      <c r="B10573" s="1">
        <v>-29.345532561978</v>
      </c>
    </row>
    <row r="10574" ht="14.25" customHeight="1">
      <c r="A10574" s="1">
        <v>3.5320000648499</v>
      </c>
      <c r="B10574" s="1">
        <v>-29.296951233404</v>
      </c>
    </row>
    <row r="10575" ht="14.25" customHeight="1">
      <c r="A10575" s="1">
        <v>3.5329999923706</v>
      </c>
      <c r="B10575" s="1">
        <v>-29.249224924674</v>
      </c>
    </row>
    <row r="10576" ht="14.25" customHeight="1">
      <c r="A10576" s="1">
        <v>3.5339999198914</v>
      </c>
      <c r="B10576" s="1">
        <v>-29.202349432011</v>
      </c>
    </row>
    <row r="10577" ht="14.25" customHeight="1">
      <c r="A10577" s="1">
        <v>3.5350000858307</v>
      </c>
      <c r="B10577" s="1">
        <v>-29.156319211196</v>
      </c>
    </row>
    <row r="10578" ht="14.25" customHeight="1">
      <c r="A10578" s="1">
        <v>3.5360000133514</v>
      </c>
      <c r="B10578" s="1">
        <v>-29.111128649131</v>
      </c>
    </row>
    <row r="10579" ht="14.25" customHeight="1">
      <c r="A10579" s="1">
        <v>3.5369999408722</v>
      </c>
      <c r="B10579" s="1">
        <v>-29.066774471416</v>
      </c>
    </row>
    <row r="10580" ht="14.25" customHeight="1">
      <c r="A10580" s="1">
        <v>3.5380001068115</v>
      </c>
      <c r="B10580" s="1">
        <v>-29.023251328757</v>
      </c>
    </row>
    <row r="10581" ht="14.25" customHeight="1">
      <c r="A10581" s="1">
        <v>3.5390000343323</v>
      </c>
      <c r="B10581" s="1">
        <v>-28.980553481809</v>
      </c>
    </row>
    <row r="10582" ht="14.25" customHeight="1">
      <c r="A10582" s="1">
        <v>3.539999961853</v>
      </c>
      <c r="B10582" s="1">
        <v>-28.938674065927</v>
      </c>
    </row>
    <row r="10583" ht="14.25" customHeight="1">
      <c r="A10583" s="1">
        <v>3.5409998893738</v>
      </c>
      <c r="B10583" s="1">
        <v>-28.897608721508</v>
      </c>
    </row>
    <row r="10584" ht="14.25" customHeight="1">
      <c r="A10584" s="1">
        <v>3.5420000553131</v>
      </c>
      <c r="B10584" s="1">
        <v>-28.857351701185</v>
      </c>
    </row>
    <row r="10585" ht="14.25" customHeight="1">
      <c r="A10585" s="1">
        <v>3.5429999828339</v>
      </c>
      <c r="B10585" s="1">
        <v>-28.817896397509</v>
      </c>
    </row>
    <row r="10586" ht="14.25" customHeight="1">
      <c r="A10586" s="1">
        <v>3.5439999103546</v>
      </c>
      <c r="B10586" s="1">
        <v>-28.77923544935</v>
      </c>
    </row>
    <row r="10587" ht="14.25" customHeight="1">
      <c r="A10587" s="1">
        <v>3.5450000762939</v>
      </c>
      <c r="B10587" s="1">
        <v>-28.741363944667</v>
      </c>
    </row>
    <row r="10588" ht="14.25" customHeight="1">
      <c r="A10588" s="1">
        <v>3.5460000038147</v>
      </c>
      <c r="B10588" s="1">
        <v>-28.704274032401</v>
      </c>
    </row>
    <row r="10589" ht="14.25" customHeight="1">
      <c r="A10589" s="1">
        <v>3.5469999313354</v>
      </c>
      <c r="B10589" s="1">
        <v>-28.667957638323</v>
      </c>
    </row>
    <row r="10590" ht="14.25" customHeight="1">
      <c r="A10590" s="1">
        <v>3.5480000972748</v>
      </c>
      <c r="B10590" s="1">
        <v>-28.632410028182</v>
      </c>
    </row>
    <row r="10591" ht="14.25" customHeight="1">
      <c r="A10591" s="1">
        <v>3.5490000247955</v>
      </c>
      <c r="B10591" s="1">
        <v>-28.59762171834</v>
      </c>
    </row>
    <row r="10592" ht="14.25" customHeight="1">
      <c r="A10592" s="1">
        <v>3.5499999523163</v>
      </c>
      <c r="B10592" s="1">
        <v>-28.563586190062</v>
      </c>
    </row>
    <row r="10593" ht="14.25" customHeight="1">
      <c r="A10593" s="1">
        <v>3.5510001182556</v>
      </c>
      <c r="B10593" s="1">
        <v>-28.530295469121</v>
      </c>
    </row>
    <row r="10594" ht="14.25" customHeight="1">
      <c r="A10594" s="1">
        <v>3.5520000457764</v>
      </c>
      <c r="B10594" s="1">
        <v>-28.497741065321</v>
      </c>
    </row>
    <row r="10595" ht="14.25" customHeight="1">
      <c r="A10595" s="1">
        <v>3.5529999732971</v>
      </c>
      <c r="B10595" s="1">
        <v>-28.465914752376</v>
      </c>
    </row>
    <row r="10596" ht="14.25" customHeight="1">
      <c r="A10596" s="1">
        <v>3.5539999008179</v>
      </c>
      <c r="B10596" s="1">
        <v>-28.434809721616</v>
      </c>
    </row>
    <row r="10597" ht="14.25" customHeight="1">
      <c r="A10597" s="1">
        <v>3.5550000667572</v>
      </c>
      <c r="B10597" s="1">
        <v>-28.404413614539</v>
      </c>
    </row>
    <row r="10598" ht="14.25" customHeight="1">
      <c r="A10598" s="1">
        <v>3.555999994278</v>
      </c>
      <c r="B10598" s="1">
        <v>-28.374720213949</v>
      </c>
    </row>
    <row r="10599" ht="14.25" customHeight="1">
      <c r="A10599" s="1">
        <v>3.5569999217987</v>
      </c>
      <c r="B10599" s="1">
        <v>-28.345722266842</v>
      </c>
    </row>
    <row r="10600" ht="14.25" customHeight="1">
      <c r="A10600" s="1">
        <v>3.558000087738</v>
      </c>
      <c r="B10600" s="1">
        <v>-28.3174064966</v>
      </c>
    </row>
    <row r="10601" ht="14.25" customHeight="1">
      <c r="A10601" s="1">
        <v>3.5590000152588</v>
      </c>
      <c r="B10601" s="1">
        <v>-28.289764601418</v>
      </c>
    </row>
    <row r="10602" ht="14.25" customHeight="1">
      <c r="A10602" s="1">
        <v>3.5599999427795</v>
      </c>
      <c r="B10602" s="1">
        <v>-28.262788215871</v>
      </c>
    </row>
    <row r="10603" ht="14.25" customHeight="1">
      <c r="A10603" s="1">
        <v>3.5610001087189</v>
      </c>
      <c r="B10603" s="1">
        <v>-28.236464397531</v>
      </c>
    </row>
    <row r="10604" ht="14.25" customHeight="1">
      <c r="A10604" s="1">
        <v>3.5620000362396</v>
      </c>
      <c r="B10604" s="1">
        <v>-28.210787818434</v>
      </c>
    </row>
    <row r="10605" ht="14.25" customHeight="1">
      <c r="A10605" s="1">
        <v>3.5629999637604</v>
      </c>
      <c r="B10605" s="1">
        <v>-28.185743626747</v>
      </c>
    </row>
    <row r="10606" ht="14.25" customHeight="1">
      <c r="A10606" s="1">
        <v>3.5639998912811</v>
      </c>
      <c r="B10606" s="1">
        <v>-28.161324139637</v>
      </c>
    </row>
    <row r="10607" ht="14.25" customHeight="1">
      <c r="A10607" s="1">
        <v>3.5650000572205</v>
      </c>
      <c r="B10607" s="1">
        <v>-28.137517082089</v>
      </c>
    </row>
    <row r="10608" ht="14.25" customHeight="1">
      <c r="A10608" s="1">
        <v>3.5659999847412</v>
      </c>
      <c r="B10608" s="1">
        <v>-28.114312893001</v>
      </c>
    </row>
    <row r="10609" ht="14.25" customHeight="1">
      <c r="A10609" s="1">
        <v>3.566999912262</v>
      </c>
      <c r="B10609" s="1">
        <v>-28.091698722168</v>
      </c>
    </row>
    <row r="10610" ht="14.25" customHeight="1">
      <c r="A10610" s="1">
        <v>3.5680000782013</v>
      </c>
      <c r="B10610" s="1">
        <v>-28.069664803153</v>
      </c>
    </row>
    <row r="10611" ht="14.25" customHeight="1">
      <c r="A10611" s="1">
        <v>3.569000005722</v>
      </c>
      <c r="B10611" s="1">
        <v>-28.048197176888</v>
      </c>
    </row>
    <row r="10612" ht="14.25" customHeight="1">
      <c r="A10612" s="1">
        <v>3.5699999332428</v>
      </c>
      <c r="B10612" s="1">
        <v>-28.027287021683</v>
      </c>
    </row>
    <row r="10613" ht="14.25" customHeight="1">
      <c r="A10613" s="1">
        <v>3.5710000991821</v>
      </c>
      <c r="B10613" s="1">
        <v>-28.006921121671</v>
      </c>
    </row>
    <row r="10614" ht="14.25" customHeight="1">
      <c r="A10614" s="1">
        <v>3.5720000267029</v>
      </c>
      <c r="B10614" s="1">
        <v>-27.987086837709</v>
      </c>
    </row>
    <row r="10615" ht="14.25" customHeight="1">
      <c r="A10615" s="1">
        <v>3.5729999542236</v>
      </c>
      <c r="B10615" s="1">
        <v>-27.967773687321</v>
      </c>
    </row>
    <row r="10616" ht="14.25" customHeight="1">
      <c r="A10616" s="1">
        <v>3.5739998817444</v>
      </c>
      <c r="B10616" s="1">
        <v>-27.948966966604</v>
      </c>
    </row>
    <row r="10617" ht="14.25" customHeight="1">
      <c r="A10617" s="1">
        <v>3.5750000476837</v>
      </c>
      <c r="B10617" s="1">
        <v>-27.930655912046</v>
      </c>
    </row>
    <row r="10618" ht="14.25" customHeight="1">
      <c r="A10618" s="1">
        <v>3.5759999752045</v>
      </c>
      <c r="B10618" s="1">
        <v>-27.912824807129</v>
      </c>
    </row>
    <row r="10619" ht="14.25" customHeight="1">
      <c r="A10619" s="1">
        <v>3.5769999027252</v>
      </c>
      <c r="B10619" s="1">
        <v>-27.895464776887</v>
      </c>
    </row>
    <row r="10620" ht="14.25" customHeight="1">
      <c r="A10620" s="1">
        <v>3.5780000686646</v>
      </c>
      <c r="B10620" s="1">
        <v>-27.878558882785</v>
      </c>
    </row>
    <row r="10621" ht="14.25" customHeight="1">
      <c r="A10621" s="1">
        <v>3.5789999961853</v>
      </c>
      <c r="B10621" s="1">
        <v>-27.86209621631</v>
      </c>
    </row>
    <row r="10622" ht="14.25" customHeight="1">
      <c r="A10622" s="1">
        <v>3.5799999237061</v>
      </c>
      <c r="B10622" s="1">
        <v>-27.846062331776</v>
      </c>
    </row>
    <row r="10623" ht="14.25" customHeight="1">
      <c r="A10623" s="1">
        <v>3.5810000896454</v>
      </c>
      <c r="B10623" s="1">
        <v>-27.830445055779</v>
      </c>
    </row>
    <row r="10624" ht="14.25" customHeight="1">
      <c r="A10624" s="1">
        <v>3.5820000171661</v>
      </c>
      <c r="B10624" s="1">
        <v>-27.815229000575</v>
      </c>
    </row>
    <row r="10625" ht="14.25" customHeight="1">
      <c r="A10625" s="1">
        <v>3.5829999446869</v>
      </c>
      <c r="B10625" s="1">
        <v>-27.800399485168</v>
      </c>
    </row>
    <row r="10626" ht="14.25" customHeight="1">
      <c r="A10626" s="1">
        <v>3.5840001106262</v>
      </c>
      <c r="B10626" s="1">
        <v>-27.785946350518</v>
      </c>
    </row>
    <row r="10627" ht="14.25" customHeight="1">
      <c r="A10627" s="1">
        <v>3.585000038147</v>
      </c>
      <c r="B10627" s="1">
        <v>-27.771851095995</v>
      </c>
    </row>
    <row r="10628" ht="14.25" customHeight="1">
      <c r="A10628" s="1">
        <v>3.5859999656677</v>
      </c>
      <c r="B10628" s="1">
        <v>-27.75810195832</v>
      </c>
    </row>
    <row r="10629" ht="14.25" customHeight="1">
      <c r="A10629" s="1">
        <v>3.5869998931885</v>
      </c>
      <c r="B10629" s="1">
        <v>-27.744685277328</v>
      </c>
    </row>
    <row r="10630" ht="14.25" customHeight="1">
      <c r="A10630" s="1">
        <v>3.5880000591278</v>
      </c>
      <c r="B10630" s="1">
        <v>-27.73158501176</v>
      </c>
    </row>
    <row r="10631" ht="14.25" customHeight="1">
      <c r="A10631" s="1">
        <v>3.5889999866486</v>
      </c>
      <c r="B10631" s="1">
        <v>-27.71878625299</v>
      </c>
    </row>
    <row r="10632" ht="14.25" customHeight="1">
      <c r="A10632" s="1">
        <v>3.5899999141693</v>
      </c>
      <c r="B10632" s="1">
        <v>-27.706278468513</v>
      </c>
    </row>
    <row r="10633" ht="14.25" customHeight="1">
      <c r="A10633" s="1">
        <v>3.5910000801086</v>
      </c>
      <c r="B10633" s="1">
        <v>-27.694043199409</v>
      </c>
    </row>
    <row r="10634" ht="14.25" customHeight="1">
      <c r="A10634" s="1">
        <v>3.5920000076294</v>
      </c>
      <c r="B10634" s="1">
        <v>-27.682066831465</v>
      </c>
    </row>
    <row r="10635" ht="14.25" customHeight="1">
      <c r="A10635" s="1">
        <v>3.5929999351501</v>
      </c>
      <c r="B10635" s="1">
        <v>-27.670335447715</v>
      </c>
    </row>
    <row r="10636" ht="14.25" customHeight="1">
      <c r="A10636" s="1">
        <v>3.5940001010895</v>
      </c>
      <c r="B10636" s="1">
        <v>-27.658835720249</v>
      </c>
    </row>
    <row r="10637" ht="14.25" customHeight="1">
      <c r="A10637" s="1">
        <v>3.5950000286102</v>
      </c>
      <c r="B10637" s="1">
        <v>-27.647550290291</v>
      </c>
    </row>
    <row r="10638" ht="14.25" customHeight="1">
      <c r="A10638" s="1">
        <v>3.595999956131</v>
      </c>
      <c r="B10638" s="1">
        <v>-27.636466379117</v>
      </c>
    </row>
    <row r="10639" ht="14.25" customHeight="1">
      <c r="A10639" s="1">
        <v>3.5969998836517</v>
      </c>
      <c r="B10639" s="1">
        <v>-27.625568075702</v>
      </c>
    </row>
    <row r="10640" ht="14.25" customHeight="1">
      <c r="A10640" s="1">
        <v>3.5980000495911</v>
      </c>
      <c r="B10640" s="1">
        <v>-27.61484353845</v>
      </c>
    </row>
    <row r="10641" ht="14.25" customHeight="1">
      <c r="A10641" s="1">
        <v>3.5989999771118</v>
      </c>
      <c r="B10641" s="1">
        <v>-27.604275538948</v>
      </c>
    </row>
    <row r="10642" ht="14.25" customHeight="1">
      <c r="A10642" s="1">
        <v>3.5999999046326</v>
      </c>
      <c r="B10642" s="1">
        <v>-27.593851977788</v>
      </c>
    </row>
    <row r="10643" ht="14.25" customHeight="1">
      <c r="A10643" s="1">
        <v>3.6010000705719</v>
      </c>
      <c r="B10643" s="1">
        <v>-27.583558218324</v>
      </c>
    </row>
    <row r="10644" ht="14.25" customHeight="1">
      <c r="A10644" s="1">
        <v>3.6019999980927</v>
      </c>
      <c r="B10644" s="1">
        <v>-27.573379868177</v>
      </c>
    </row>
    <row r="10645" ht="14.25" customHeight="1">
      <c r="A10645" s="1">
        <v>3.6029999256134</v>
      </c>
      <c r="B10645" s="1">
        <v>-27.56330218633</v>
      </c>
    </row>
    <row r="10646" ht="14.25" customHeight="1">
      <c r="A10646" s="1">
        <v>3.6040000915527</v>
      </c>
      <c r="B10646" s="1">
        <v>-27.553313642657</v>
      </c>
    </row>
    <row r="10647" ht="14.25" customHeight="1">
      <c r="A10647" s="1">
        <v>3.6050000190735</v>
      </c>
      <c r="B10647" s="1">
        <v>-27.543397950051</v>
      </c>
    </row>
    <row r="10648" ht="14.25" customHeight="1">
      <c r="A10648" s="1">
        <v>3.6059999465942</v>
      </c>
      <c r="B10648" s="1">
        <v>-27.533543861934</v>
      </c>
    </row>
    <row r="10649" ht="14.25" customHeight="1">
      <c r="A10649" s="1">
        <v>3.6070001125336</v>
      </c>
      <c r="B10649" s="1">
        <v>-27.523737479985</v>
      </c>
    </row>
    <row r="10650" ht="14.25" customHeight="1">
      <c r="A10650" s="1">
        <v>3.6080000400543</v>
      </c>
      <c r="B10650" s="1">
        <v>-27.513966368945</v>
      </c>
    </row>
    <row r="10651" ht="14.25" customHeight="1">
      <c r="A10651" s="1">
        <v>3.6089999675751</v>
      </c>
      <c r="B10651" s="1">
        <v>-27.504215861881</v>
      </c>
    </row>
    <row r="10652" ht="14.25" customHeight="1">
      <c r="A10652" s="1">
        <v>3.6099998950958</v>
      </c>
      <c r="B10652" s="1">
        <v>-27.494475748389</v>
      </c>
    </row>
    <row r="10653" ht="14.25" customHeight="1">
      <c r="A10653" s="1">
        <v>3.6110000610352</v>
      </c>
      <c r="B10653" s="1">
        <v>-27.484732168617</v>
      </c>
    </row>
    <row r="10654" ht="14.25" customHeight="1">
      <c r="A10654" s="1">
        <v>3.6119999885559</v>
      </c>
      <c r="B10654" s="1">
        <v>-27.474973610783</v>
      </c>
    </row>
    <row r="10655" ht="14.25" customHeight="1">
      <c r="A10655" s="1">
        <v>3.6129999160767</v>
      </c>
      <c r="B10655" s="1">
        <v>-27.465188823476</v>
      </c>
    </row>
    <row r="10656" ht="14.25" customHeight="1">
      <c r="A10656" s="1">
        <v>3.614000082016</v>
      </c>
      <c r="B10656" s="1">
        <v>-27.455366478081</v>
      </c>
    </row>
    <row r="10657" ht="14.25" customHeight="1">
      <c r="A10657" s="1">
        <v>3.6150000095367</v>
      </c>
      <c r="B10657" s="1">
        <v>-27.445496157996</v>
      </c>
    </row>
    <row r="10658" ht="14.25" customHeight="1">
      <c r="A10658" s="1">
        <v>3.6159999370575</v>
      </c>
      <c r="B10658" s="1">
        <v>-27.435566508533</v>
      </c>
    </row>
    <row r="10659" ht="14.25" customHeight="1">
      <c r="A10659" s="1">
        <v>3.6170001029968</v>
      </c>
      <c r="B10659" s="1">
        <v>-27.425567405022</v>
      </c>
    </row>
    <row r="10660" ht="14.25" customHeight="1">
      <c r="A10660" s="1">
        <v>3.6180000305176</v>
      </c>
      <c r="B10660" s="1">
        <v>-27.415488665557</v>
      </c>
    </row>
    <row r="10661" ht="14.25" customHeight="1">
      <c r="A10661" s="1">
        <v>3.6189999580383</v>
      </c>
      <c r="B10661" s="1">
        <v>-27.405322333187</v>
      </c>
    </row>
    <row r="10662" ht="14.25" customHeight="1">
      <c r="A10662" s="1">
        <v>3.6199998855591</v>
      </c>
      <c r="B10662" s="1">
        <v>-27.395058918809</v>
      </c>
    </row>
    <row r="10663" ht="14.25" customHeight="1">
      <c r="A10663" s="1">
        <v>3.6210000514984</v>
      </c>
      <c r="B10663" s="1">
        <v>-27.384689009254</v>
      </c>
    </row>
    <row r="10664" ht="14.25" customHeight="1">
      <c r="A10664" s="1">
        <v>3.6219999790192</v>
      </c>
      <c r="B10664" s="1">
        <v>-27.374204257907</v>
      </c>
    </row>
    <row r="10665" ht="14.25" customHeight="1">
      <c r="A10665" s="1">
        <v>3.6229999065399</v>
      </c>
      <c r="B10665" s="1">
        <v>-27.363597691657</v>
      </c>
    </row>
    <row r="10666" ht="14.25" customHeight="1">
      <c r="A10666" s="1">
        <v>3.6240000724792</v>
      </c>
      <c r="B10666" s="1">
        <v>-27.352862296965</v>
      </c>
    </row>
    <row r="10667" ht="14.25" customHeight="1">
      <c r="A10667" s="1">
        <v>3.625</v>
      </c>
      <c r="B10667" s="1">
        <v>-27.341991140233</v>
      </c>
    </row>
    <row r="10668" ht="14.25" customHeight="1">
      <c r="A10668" s="1">
        <v>3.6259999275208</v>
      </c>
      <c r="B10668" s="1">
        <v>-27.330977522795</v>
      </c>
    </row>
    <row r="10669" ht="14.25" customHeight="1">
      <c r="A10669" s="1">
        <v>3.6270000934601</v>
      </c>
      <c r="B10669" s="1">
        <v>-27.319817454327</v>
      </c>
    </row>
    <row r="10670" ht="14.25" customHeight="1">
      <c r="A10670" s="1">
        <v>3.6280000209808</v>
      </c>
      <c r="B10670" s="1">
        <v>-27.308502787729</v>
      </c>
    </row>
    <row r="10671" ht="14.25" customHeight="1">
      <c r="A10671" s="1">
        <v>3.6289999485016</v>
      </c>
      <c r="B10671" s="1">
        <v>-27.297031252119</v>
      </c>
    </row>
    <row r="10672" ht="14.25" customHeight="1">
      <c r="A10672" s="1">
        <v>3.6300001144409</v>
      </c>
      <c r="B10672" s="1">
        <v>-27.285398020991</v>
      </c>
    </row>
    <row r="10673" ht="14.25" customHeight="1">
      <c r="A10673" s="1">
        <v>3.6310000419617</v>
      </c>
      <c r="B10673" s="1">
        <v>-27.273599295556</v>
      </c>
    </row>
    <row r="10674" ht="14.25" customHeight="1">
      <c r="A10674" s="1">
        <v>3.6319999694824</v>
      </c>
      <c r="B10674" s="1">
        <v>-27.2616314643</v>
      </c>
    </row>
    <row r="10675" ht="14.25" customHeight="1">
      <c r="A10675" s="1">
        <v>3.6329998970032</v>
      </c>
      <c r="B10675" s="1">
        <v>-27.249492265191</v>
      </c>
    </row>
    <row r="10676" ht="14.25" customHeight="1">
      <c r="A10676" s="1">
        <v>3.6340000629425</v>
      </c>
      <c r="B10676" s="1">
        <v>-27.237179132616</v>
      </c>
    </row>
    <row r="10677" ht="14.25" customHeight="1">
      <c r="A10677" s="1">
        <v>3.6349999904633</v>
      </c>
      <c r="B10677" s="1">
        <v>-27.224690931816</v>
      </c>
    </row>
    <row r="10678" ht="14.25" customHeight="1">
      <c r="A10678" s="1">
        <v>3.635999917984</v>
      </c>
      <c r="B10678" s="1">
        <v>-27.212026973325</v>
      </c>
    </row>
    <row r="10679" ht="14.25" customHeight="1">
      <c r="A10679" s="1">
        <v>3.6370000839233</v>
      </c>
      <c r="B10679" s="1">
        <v>-27.199186107471</v>
      </c>
    </row>
    <row r="10680" ht="14.25" customHeight="1">
      <c r="A10680" s="1">
        <v>3.6380000114441</v>
      </c>
      <c r="B10680" s="1">
        <v>-27.186168536246</v>
      </c>
    </row>
    <row r="10681" ht="14.25" customHeight="1">
      <c r="A10681" s="1">
        <v>3.6389999389648</v>
      </c>
      <c r="B10681" s="1">
        <v>-27.172974287913</v>
      </c>
    </row>
    <row r="10682" ht="14.25" customHeight="1">
      <c r="A10682" s="1">
        <v>3.6400001049042</v>
      </c>
      <c r="B10682" s="1">
        <v>-27.159605126065</v>
      </c>
    </row>
    <row r="10683" ht="14.25" customHeight="1">
      <c r="A10683" s="1">
        <v>3.6410000324249</v>
      </c>
      <c r="B10683" s="1">
        <v>-27.146062041123</v>
      </c>
    </row>
    <row r="10684" ht="14.25" customHeight="1">
      <c r="A10684" s="1">
        <v>3.6419999599457</v>
      </c>
      <c r="B10684" s="1">
        <v>-27.132346809404</v>
      </c>
    </row>
    <row r="10685" ht="14.25" customHeight="1">
      <c r="A10685" s="1">
        <v>3.6429998874664</v>
      </c>
      <c r="B10685" s="1">
        <v>-27.118462155365</v>
      </c>
    </row>
    <row r="10686" ht="14.25" customHeight="1">
      <c r="A10686" s="1">
        <v>3.6440000534058</v>
      </c>
      <c r="B10686" s="1">
        <v>-27.104412015266</v>
      </c>
    </row>
    <row r="10687" ht="14.25" customHeight="1">
      <c r="A10687" s="1">
        <v>3.6449999809265</v>
      </c>
      <c r="B10687" s="1">
        <v>-27.090197164632</v>
      </c>
    </row>
    <row r="10688" ht="14.25" customHeight="1">
      <c r="A10688" s="1">
        <v>3.6459999084473</v>
      </c>
      <c r="B10688" s="1">
        <v>-27.075823378827</v>
      </c>
    </row>
    <row r="10689" ht="14.25" customHeight="1">
      <c r="A10689" s="1">
        <v>3.6470000743866</v>
      </c>
      <c r="B10689" s="1">
        <v>-27.061293246444</v>
      </c>
    </row>
    <row r="10690" ht="14.25" customHeight="1">
      <c r="A10690" s="1">
        <v>3.6480000019073</v>
      </c>
      <c r="B10690" s="1">
        <v>-27.046614323515</v>
      </c>
    </row>
    <row r="10691" ht="14.25" customHeight="1">
      <c r="A10691" s="1">
        <v>3.6489999294281</v>
      </c>
      <c r="B10691" s="1">
        <v>-27.03178883166</v>
      </c>
    </row>
    <row r="10692" ht="14.25" customHeight="1">
      <c r="A10692" s="1">
        <v>3.6500000953674</v>
      </c>
      <c r="B10692" s="1">
        <v>-27.016824552242</v>
      </c>
    </row>
    <row r="10693" ht="14.25" customHeight="1">
      <c r="A10693" s="1">
        <v>3.6510000228882</v>
      </c>
      <c r="B10693" s="1">
        <v>-27.001725767491</v>
      </c>
    </row>
    <row r="10694" ht="14.25" customHeight="1">
      <c r="A10694" s="1">
        <v>3.6519999504089</v>
      </c>
      <c r="B10694" s="1">
        <v>-26.986497894165</v>
      </c>
    </row>
    <row r="10695" ht="14.25" customHeight="1">
      <c r="A10695" s="1">
        <v>3.6530001163483</v>
      </c>
      <c r="B10695" s="1">
        <v>-26.971149993059</v>
      </c>
    </row>
    <row r="10696" ht="14.25" customHeight="1">
      <c r="A10696" s="1">
        <v>3.654000043869</v>
      </c>
      <c r="B10696" s="1">
        <v>-26.955686628605</v>
      </c>
    </row>
    <row r="10697" ht="14.25" customHeight="1">
      <c r="A10697" s="1">
        <v>3.6549999713898</v>
      </c>
      <c r="B10697" s="1">
        <v>-26.940116684718</v>
      </c>
    </row>
    <row r="10698" ht="14.25" customHeight="1">
      <c r="A10698" s="1">
        <v>3.6559998989105</v>
      </c>
      <c r="B10698" s="1">
        <v>-26.92444667719</v>
      </c>
    </row>
    <row r="10699" ht="14.25" customHeight="1">
      <c r="A10699" s="1">
        <v>3.6570000648499</v>
      </c>
      <c r="B10699" s="1">
        <v>-26.90868432297</v>
      </c>
    </row>
    <row r="10700" ht="14.25" customHeight="1">
      <c r="A10700" s="1">
        <v>3.6579999923706</v>
      </c>
      <c r="B10700" s="1">
        <v>-26.892837602764</v>
      </c>
    </row>
    <row r="10701" ht="14.25" customHeight="1">
      <c r="A10701" s="1">
        <v>3.6589999198914</v>
      </c>
      <c r="B10701" s="1">
        <v>-26.876914656614</v>
      </c>
    </row>
    <row r="10702" ht="14.25" customHeight="1">
      <c r="A10702" s="1">
        <v>3.6600000858307</v>
      </c>
      <c r="B10702" s="1">
        <v>-26.860923861011</v>
      </c>
    </row>
    <row r="10703" ht="14.25" customHeight="1">
      <c r="A10703" s="1">
        <v>3.6610000133514</v>
      </c>
      <c r="B10703" s="1">
        <v>-26.844874686869</v>
      </c>
    </row>
    <row r="10704" ht="14.25" customHeight="1">
      <c r="A10704" s="1">
        <v>3.6619999408722</v>
      </c>
      <c r="B10704" s="1">
        <v>-26.82877418163</v>
      </c>
    </row>
    <row r="10705" ht="14.25" customHeight="1">
      <c r="A10705" s="1">
        <v>3.6630001068115</v>
      </c>
      <c r="B10705" s="1">
        <v>-26.812633040298</v>
      </c>
    </row>
    <row r="10706" ht="14.25" customHeight="1">
      <c r="A10706" s="1">
        <v>3.6640000343323</v>
      </c>
      <c r="B10706" s="1">
        <v>-26.796458913515</v>
      </c>
    </row>
    <row r="10707" ht="14.25" customHeight="1">
      <c r="A10707" s="1">
        <v>3.664999961853</v>
      </c>
      <c r="B10707" s="1">
        <v>-26.780262552665</v>
      </c>
    </row>
    <row r="10708" ht="14.25" customHeight="1">
      <c r="A10708" s="1">
        <v>3.6659998893738</v>
      </c>
      <c r="B10708" s="1">
        <v>-26.7640498369</v>
      </c>
    </row>
    <row r="10709" ht="14.25" customHeight="1">
      <c r="A10709" s="1">
        <v>3.6670000553131</v>
      </c>
      <c r="B10709" s="1">
        <v>-26.747833981964</v>
      </c>
    </row>
    <row r="10710" ht="14.25" customHeight="1">
      <c r="A10710" s="1">
        <v>3.6679999828339</v>
      </c>
      <c r="B10710" s="1">
        <v>-26.731622003172</v>
      </c>
    </row>
    <row r="10711" ht="14.25" customHeight="1">
      <c r="A10711" s="1">
        <v>3.6689999103546</v>
      </c>
      <c r="B10711" s="1">
        <v>-26.715423482606</v>
      </c>
    </row>
    <row r="10712" ht="14.25" customHeight="1">
      <c r="A10712" s="1">
        <v>3.6700000762939</v>
      </c>
      <c r="B10712" s="1">
        <v>-26.699248544</v>
      </c>
    </row>
    <row r="10713" ht="14.25" customHeight="1">
      <c r="A10713" s="1">
        <v>3.6710000038147</v>
      </c>
      <c r="B10713" s="1">
        <v>-26.683105687181</v>
      </c>
    </row>
    <row r="10714" ht="14.25" customHeight="1">
      <c r="A10714" s="1">
        <v>3.6719999313354</v>
      </c>
      <c r="B10714" s="1">
        <v>-26.667006099441</v>
      </c>
    </row>
    <row r="10715" ht="14.25" customHeight="1">
      <c r="A10715" s="1">
        <v>3.6730000972748</v>
      </c>
      <c r="B10715" s="1">
        <v>-26.650956035623</v>
      </c>
    </row>
    <row r="10716" ht="14.25" customHeight="1">
      <c r="A10716" s="1">
        <v>3.6740000247955</v>
      </c>
      <c r="B10716" s="1">
        <v>-26.634967360003</v>
      </c>
    </row>
    <row r="10717" ht="14.25" customHeight="1">
      <c r="A10717" s="1">
        <v>3.6749999523163</v>
      </c>
      <c r="B10717" s="1">
        <v>-26.619047493934</v>
      </c>
    </row>
    <row r="10718" ht="14.25" customHeight="1">
      <c r="A10718" s="1">
        <v>3.6760001182556</v>
      </c>
      <c r="B10718" s="1">
        <v>-26.603206851815</v>
      </c>
    </row>
    <row r="10719" ht="14.25" customHeight="1">
      <c r="A10719" s="1">
        <v>3.6770000457764</v>
      </c>
      <c r="B10719" s="1">
        <v>-26.587453450077</v>
      </c>
    </row>
    <row r="10720" ht="14.25" customHeight="1">
      <c r="A10720" s="1">
        <v>3.6779999732971</v>
      </c>
      <c r="B10720" s="1">
        <v>-26.571796865875</v>
      </c>
    </row>
    <row r="10721" ht="14.25" customHeight="1">
      <c r="A10721" s="1">
        <v>3.6789999008179</v>
      </c>
      <c r="B10721" s="1">
        <v>-26.556244520718</v>
      </c>
    </row>
    <row r="10722" ht="14.25" customHeight="1">
      <c r="A10722" s="1">
        <v>3.6800000667572</v>
      </c>
      <c r="B10722" s="1">
        <v>-26.540806898942</v>
      </c>
    </row>
    <row r="10723" ht="14.25" customHeight="1">
      <c r="A10723" s="1">
        <v>3.680999994278</v>
      </c>
      <c r="B10723" s="1">
        <v>-26.525491229656</v>
      </c>
    </row>
    <row r="10724" ht="14.25" customHeight="1">
      <c r="A10724" s="1">
        <v>3.6819999217987</v>
      </c>
      <c r="B10724" s="1">
        <v>-26.510304071436</v>
      </c>
    </row>
    <row r="10725" ht="14.25" customHeight="1">
      <c r="A10725" s="1">
        <v>3.683000087738</v>
      </c>
      <c r="B10725" s="1">
        <v>-26.495256793296</v>
      </c>
    </row>
    <row r="10726" ht="14.25" customHeight="1">
      <c r="A10726" s="1">
        <v>3.6840000152588</v>
      </c>
      <c r="B10726" s="1">
        <v>-26.480355106459</v>
      </c>
    </row>
    <row r="10727" ht="14.25" customHeight="1">
      <c r="A10727" s="1">
        <v>3.6849999427795</v>
      </c>
      <c r="B10727" s="1">
        <v>-26.465606588731</v>
      </c>
    </row>
    <row r="10728" ht="14.25" customHeight="1">
      <c r="A10728" s="1">
        <v>3.6860001087189</v>
      </c>
      <c r="B10728" s="1">
        <v>-26.451018909244</v>
      </c>
    </row>
    <row r="10729" ht="14.25" customHeight="1">
      <c r="A10729" s="1">
        <v>3.6870000362396</v>
      </c>
      <c r="B10729" s="1">
        <v>-26.436599808568</v>
      </c>
    </row>
    <row r="10730" ht="14.25" customHeight="1">
      <c r="A10730" s="1">
        <v>3.6879999637604</v>
      </c>
      <c r="B10730" s="1">
        <v>-26.42235534483</v>
      </c>
    </row>
    <row r="10731" ht="14.25" customHeight="1">
      <c r="A10731" s="1">
        <v>3.6889998912811</v>
      </c>
      <c r="B10731" s="1">
        <v>-26.408291416703</v>
      </c>
    </row>
    <row r="10732" ht="14.25" customHeight="1">
      <c r="A10732" s="1">
        <v>3.6900000572205</v>
      </c>
      <c r="B10732" s="1">
        <v>-26.394416407605</v>
      </c>
    </row>
    <row r="10733" ht="14.25" customHeight="1">
      <c r="A10733" s="1">
        <v>3.6909999847412</v>
      </c>
      <c r="B10733" s="1">
        <v>-26.380735023278</v>
      </c>
    </row>
    <row r="10734" ht="14.25" customHeight="1">
      <c r="A10734" s="1">
        <v>3.691999912262</v>
      </c>
      <c r="B10734" s="1">
        <v>-26.367253478315</v>
      </c>
    </row>
    <row r="10735" ht="14.25" customHeight="1">
      <c r="A10735" s="1">
        <v>3.6930000782013</v>
      </c>
      <c r="B10735" s="1">
        <v>-26.353976158895</v>
      </c>
    </row>
    <row r="10736" ht="14.25" customHeight="1">
      <c r="A10736" s="1">
        <v>3.694000005722</v>
      </c>
      <c r="B10736" s="1">
        <v>-26.340909747571</v>
      </c>
    </row>
    <row r="10737" ht="14.25" customHeight="1">
      <c r="A10737" s="1">
        <v>3.6949999332428</v>
      </c>
      <c r="B10737" s="1">
        <v>-26.328059084091</v>
      </c>
    </row>
    <row r="10738" ht="14.25" customHeight="1">
      <c r="A10738" s="1">
        <v>3.6960000991821</v>
      </c>
      <c r="B10738" s="1">
        <v>-26.31542726254</v>
      </c>
    </row>
    <row r="10739" ht="14.25" customHeight="1">
      <c r="A10739" s="1">
        <v>3.6970000267029</v>
      </c>
      <c r="B10739" s="1">
        <v>-26.303019641578</v>
      </c>
    </row>
    <row r="10740" ht="14.25" customHeight="1">
      <c r="A10740" s="1">
        <v>3.6979999542236</v>
      </c>
      <c r="B10740" s="1">
        <v>-26.290840044315</v>
      </c>
    </row>
    <row r="10741" ht="14.25" customHeight="1">
      <c r="A10741" s="1">
        <v>3.6989998817444</v>
      </c>
      <c r="B10741" s="1">
        <v>-26.278892198882</v>
      </c>
    </row>
    <row r="10742" ht="14.25" customHeight="1">
      <c r="A10742" s="1">
        <v>3.7000000476837</v>
      </c>
      <c r="B10742" s="1">
        <v>-26.267179192372</v>
      </c>
    </row>
    <row r="10743" ht="14.25" customHeight="1">
      <c r="A10743" s="1">
        <v>3.7009999752045</v>
      </c>
      <c r="B10743" s="1">
        <v>-26.255703555847</v>
      </c>
    </row>
    <row r="10744" ht="14.25" customHeight="1">
      <c r="A10744" s="1">
        <v>3.7019999027252</v>
      </c>
      <c r="B10744" s="1">
        <v>-26.244468921048</v>
      </c>
    </row>
    <row r="10745" ht="14.25" customHeight="1">
      <c r="A10745" s="1">
        <v>3.7030000686646</v>
      </c>
      <c r="B10745" s="1">
        <v>-26.233477946383</v>
      </c>
    </row>
    <row r="10746" ht="14.25" customHeight="1">
      <c r="A10746" s="1">
        <v>3.7039999961853</v>
      </c>
      <c r="B10746" s="1">
        <v>-26.222730400641</v>
      </c>
    </row>
    <row r="10747" ht="14.25" customHeight="1">
      <c r="A10747" s="1">
        <v>3.7049999237061</v>
      </c>
      <c r="B10747" s="1">
        <v>-26.212228822853</v>
      </c>
    </row>
    <row r="10748" ht="14.25" customHeight="1">
      <c r="A10748" s="1">
        <v>3.7060000896454</v>
      </c>
      <c r="B10748" s="1">
        <v>-26.20197515987</v>
      </c>
    </row>
    <row r="10749" ht="14.25" customHeight="1">
      <c r="A10749" s="1">
        <v>3.7070000171661</v>
      </c>
      <c r="B10749" s="1">
        <v>-26.191971168562</v>
      </c>
    </row>
    <row r="10750" ht="14.25" customHeight="1">
      <c r="A10750" s="1">
        <v>3.7079999446869</v>
      </c>
      <c r="B10750" s="1">
        <v>-26.182216782434</v>
      </c>
    </row>
    <row r="10751" ht="14.25" customHeight="1">
      <c r="A10751" s="1">
        <v>3.7090001106262</v>
      </c>
      <c r="B10751" s="1">
        <v>-26.172710119905</v>
      </c>
    </row>
    <row r="10752" ht="14.25" customHeight="1">
      <c r="A10752" s="1">
        <v>3.710000038147</v>
      </c>
      <c r="B10752" s="1">
        <v>-26.163453054145</v>
      </c>
    </row>
    <row r="10753" ht="14.25" customHeight="1">
      <c r="A10753" s="1">
        <v>3.7109999656677</v>
      </c>
      <c r="B10753" s="1">
        <v>-26.154447125426</v>
      </c>
    </row>
    <row r="10754" ht="14.25" customHeight="1">
      <c r="A10754" s="1">
        <v>3.7119998931885</v>
      </c>
      <c r="B10754" s="1">
        <v>-26.145686811211</v>
      </c>
    </row>
    <row r="10755" ht="14.25" customHeight="1">
      <c r="A10755" s="1">
        <v>3.7130000591278</v>
      </c>
      <c r="B10755" s="1">
        <v>-26.137174730004</v>
      </c>
    </row>
    <row r="10756" ht="14.25" customHeight="1">
      <c r="A10756" s="1">
        <v>3.7139999866486</v>
      </c>
      <c r="B10756" s="1">
        <v>-26.128908763956</v>
      </c>
    </row>
    <row r="10757" ht="14.25" customHeight="1">
      <c r="A10757" s="1">
        <v>3.7149999141693</v>
      </c>
      <c r="B10757" s="1">
        <v>-26.120886132725</v>
      </c>
    </row>
    <row r="10758" ht="14.25" customHeight="1">
      <c r="A10758" s="1">
        <v>3.7160000801086</v>
      </c>
      <c r="B10758" s="1">
        <v>-26.113107008165</v>
      </c>
    </row>
    <row r="10759" ht="14.25" customHeight="1">
      <c r="A10759" s="1">
        <v>3.7170000076294</v>
      </c>
      <c r="B10759" s="1">
        <v>-26.105564604012</v>
      </c>
    </row>
    <row r="10760" ht="14.25" customHeight="1">
      <c r="A10760" s="1">
        <v>3.7179999351501</v>
      </c>
      <c r="B10760" s="1">
        <v>-26.098261101729</v>
      </c>
    </row>
    <row r="10761" ht="14.25" customHeight="1">
      <c r="A10761" s="1">
        <v>3.7190001010895</v>
      </c>
      <c r="B10761" s="1">
        <v>-26.091192001862</v>
      </c>
    </row>
    <row r="10762" ht="14.25" customHeight="1">
      <c r="A10762" s="1">
        <v>3.7200000286102</v>
      </c>
      <c r="B10762" s="1">
        <v>-26.084352390779</v>
      </c>
    </row>
    <row r="10763" ht="14.25" customHeight="1">
      <c r="A10763" s="1">
        <v>3.720999956131</v>
      </c>
      <c r="B10763" s="1">
        <v>-26.077740220943</v>
      </c>
    </row>
    <row r="10764" ht="14.25" customHeight="1">
      <c r="A10764" s="1">
        <v>3.7219998836517</v>
      </c>
      <c r="B10764" s="1">
        <v>-26.071349906475</v>
      </c>
    </row>
    <row r="10765" ht="14.25" customHeight="1">
      <c r="A10765" s="1">
        <v>3.7230000495911</v>
      </c>
      <c r="B10765" s="1">
        <v>-26.065179806853</v>
      </c>
    </row>
    <row r="10766" ht="14.25" customHeight="1">
      <c r="A10766" s="1">
        <v>3.7239999771118</v>
      </c>
      <c r="B10766" s="1">
        <v>-26.059223395328</v>
      </c>
    </row>
    <row r="10767" ht="14.25" customHeight="1">
      <c r="A10767" s="1">
        <v>3.7249999046326</v>
      </c>
      <c r="B10767" s="1">
        <v>-26.053476872242</v>
      </c>
    </row>
    <row r="10768" ht="14.25" customHeight="1">
      <c r="A10768" s="1">
        <v>3.7260000705719</v>
      </c>
      <c r="B10768" s="1">
        <v>-26.047934001018</v>
      </c>
    </row>
    <row r="10769" ht="14.25" customHeight="1">
      <c r="A10769" s="1">
        <v>3.7269999980927</v>
      </c>
      <c r="B10769" s="1">
        <v>-26.042590878986</v>
      </c>
    </row>
    <row r="10770" ht="14.25" customHeight="1">
      <c r="A10770" s="1">
        <v>3.7279999256134</v>
      </c>
      <c r="B10770" s="1">
        <v>-26.037441240746</v>
      </c>
    </row>
    <row r="10771" ht="14.25" customHeight="1">
      <c r="A10771" s="1">
        <v>3.7290000915527</v>
      </c>
      <c r="B10771" s="1">
        <v>-26.032479258265</v>
      </c>
    </row>
    <row r="10772" ht="14.25" customHeight="1">
      <c r="A10772" s="1">
        <v>3.7300000190735</v>
      </c>
      <c r="B10772" s="1">
        <v>-26.027699732252</v>
      </c>
    </row>
    <row r="10773" ht="14.25" customHeight="1">
      <c r="A10773" s="1">
        <v>3.7309999465942</v>
      </c>
      <c r="B10773" s="1">
        <v>-26.023095336874</v>
      </c>
    </row>
    <row r="10774" ht="14.25" customHeight="1">
      <c r="A10774" s="1">
        <v>3.7320001125336</v>
      </c>
      <c r="B10774" s="1">
        <v>-26.018659571373</v>
      </c>
    </row>
    <row r="10775" ht="14.25" customHeight="1">
      <c r="A10775" s="1">
        <v>3.7330000400543</v>
      </c>
      <c r="B10775" s="1">
        <v>-26.014385666556</v>
      </c>
    </row>
    <row r="10776" ht="14.25" customHeight="1">
      <c r="A10776" s="1">
        <v>3.7339999675751</v>
      </c>
      <c r="B10776" s="1">
        <v>-26.010268621419</v>
      </c>
    </row>
    <row r="10777" ht="14.25" customHeight="1">
      <c r="A10777" s="1">
        <v>3.7349998950958</v>
      </c>
      <c r="B10777" s="1">
        <v>-26.006299144836</v>
      </c>
    </row>
    <row r="10778" ht="14.25" customHeight="1">
      <c r="A10778" s="1">
        <v>3.7360000610352</v>
      </c>
      <c r="B10778" s="1">
        <v>-26.00247067156</v>
      </c>
    </row>
    <row r="10779" ht="14.25" customHeight="1">
      <c r="A10779" s="1">
        <v>3.7369999885559</v>
      </c>
      <c r="B10779" s="1">
        <v>-25.998776516088</v>
      </c>
    </row>
    <row r="10780" ht="14.25" customHeight="1">
      <c r="A10780" s="1">
        <v>3.7379999160767</v>
      </c>
      <c r="B10780" s="1">
        <v>-25.995208336573</v>
      </c>
    </row>
    <row r="10781" ht="14.25" customHeight="1">
      <c r="A10781" s="1">
        <v>3.739000082016</v>
      </c>
      <c r="B10781" s="1">
        <v>-25.991758874737</v>
      </c>
    </row>
    <row r="10782" ht="14.25" customHeight="1">
      <c r="A10782" s="1">
        <v>3.7400000095367</v>
      </c>
      <c r="B10782" s="1">
        <v>-25.988420209174</v>
      </c>
    </row>
    <row r="10783" ht="14.25" customHeight="1">
      <c r="A10783" s="1">
        <v>3.7409999370575</v>
      </c>
      <c r="B10783" s="1">
        <v>-25.985184326061</v>
      </c>
    </row>
    <row r="10784" ht="14.25" customHeight="1">
      <c r="A10784" s="1">
        <v>3.7420001029968</v>
      </c>
      <c r="B10784" s="1">
        <v>-25.982041847407</v>
      </c>
    </row>
    <row r="10785" ht="14.25" customHeight="1">
      <c r="A10785" s="1">
        <v>3.7430000305176</v>
      </c>
      <c r="B10785" s="1">
        <v>-25.978987386244</v>
      </c>
    </row>
    <row r="10786" ht="14.25" customHeight="1">
      <c r="A10786" s="1">
        <v>3.7439999580383</v>
      </c>
      <c r="B10786" s="1">
        <v>-25.976010979232</v>
      </c>
    </row>
    <row r="10787" ht="14.25" customHeight="1">
      <c r="A10787" s="1">
        <v>3.7449998855591</v>
      </c>
      <c r="B10787" s="1">
        <v>-25.973105533737</v>
      </c>
    </row>
    <row r="10788" ht="14.25" customHeight="1">
      <c r="A10788" s="1">
        <v>3.7460000514984</v>
      </c>
      <c r="B10788" s="1">
        <v>-25.970261777366</v>
      </c>
    </row>
    <row r="10789" ht="14.25" customHeight="1">
      <c r="A10789" s="1">
        <v>3.7469999790192</v>
      </c>
      <c r="B10789" s="1">
        <v>-25.967472388322</v>
      </c>
    </row>
    <row r="10790" ht="14.25" customHeight="1">
      <c r="A10790" s="1">
        <v>3.7479999065399</v>
      </c>
      <c r="B10790" s="1">
        <v>-25.964727613468</v>
      </c>
    </row>
    <row r="10791" ht="14.25" customHeight="1">
      <c r="A10791" s="1">
        <v>3.7490000724792</v>
      </c>
      <c r="B10791" s="1">
        <v>-25.962020763537</v>
      </c>
    </row>
    <row r="10792" ht="14.25" customHeight="1">
      <c r="A10792" s="1">
        <v>3.75</v>
      </c>
      <c r="B10792" s="1">
        <v>-25.959342381978</v>
      </c>
    </row>
    <row r="10793" ht="14.25" customHeight="1">
      <c r="A10793" s="1">
        <v>3.7509999275208</v>
      </c>
      <c r="B10793" s="1">
        <v>-25.956683824398</v>
      </c>
    </row>
    <row r="10794" ht="14.25" customHeight="1">
      <c r="A10794" s="1">
        <v>3.7520000934601</v>
      </c>
      <c r="B10794" s="1">
        <v>-25.954039992681</v>
      </c>
    </row>
    <row r="10795" ht="14.25" customHeight="1">
      <c r="A10795" s="1">
        <v>3.7530000209808</v>
      </c>
      <c r="B10795" s="1">
        <v>-25.951399937168</v>
      </c>
    </row>
    <row r="10796" ht="14.25" customHeight="1">
      <c r="A10796" s="1">
        <v>3.7539999485016</v>
      </c>
      <c r="B10796" s="1">
        <v>-25.94875559315</v>
      </c>
    </row>
    <row r="10797" ht="14.25" customHeight="1">
      <c r="A10797" s="1">
        <v>3.7550001144409</v>
      </c>
      <c r="B10797" s="1">
        <v>-25.946100649143</v>
      </c>
    </row>
    <row r="10798" ht="14.25" customHeight="1">
      <c r="A10798" s="1">
        <v>3.7560000419617</v>
      </c>
      <c r="B10798" s="1">
        <v>-25.943425717436</v>
      </c>
    </row>
    <row r="10799" ht="14.25" customHeight="1">
      <c r="A10799" s="1">
        <v>3.7569999694824</v>
      </c>
      <c r="B10799" s="1">
        <v>-25.940723329</v>
      </c>
    </row>
    <row r="10800" ht="14.25" customHeight="1">
      <c r="A10800" s="1">
        <v>3.7579998970032</v>
      </c>
      <c r="B10800" s="1">
        <v>-25.937988035446</v>
      </c>
    </row>
    <row r="10801" ht="14.25" customHeight="1">
      <c r="A10801" s="1">
        <v>3.7590000629425</v>
      </c>
      <c r="B10801" s="1">
        <v>-25.935210199099</v>
      </c>
    </row>
    <row r="10802" ht="14.25" customHeight="1">
      <c r="A10802" s="1">
        <v>3.7599999904633</v>
      </c>
      <c r="B10802" s="1">
        <v>-25.932384729518</v>
      </c>
    </row>
    <row r="10803" ht="14.25" customHeight="1">
      <c r="A10803" s="1">
        <v>3.760999917984</v>
      </c>
      <c r="B10803" s="1">
        <v>-25.929501443532</v>
      </c>
    </row>
    <row r="10804" ht="14.25" customHeight="1">
      <c r="A10804" s="1">
        <v>3.7620000839233</v>
      </c>
      <c r="B10804" s="1">
        <v>-25.926557076182</v>
      </c>
    </row>
    <row r="10805" ht="14.25" customHeight="1">
      <c r="A10805" s="1">
        <v>3.7630000114441</v>
      </c>
      <c r="B10805" s="1">
        <v>-25.923543392049</v>
      </c>
    </row>
    <row r="10806" ht="14.25" customHeight="1">
      <c r="A10806" s="1">
        <v>3.7639999389648</v>
      </c>
      <c r="B10806" s="1">
        <v>-25.920453245577</v>
      </c>
    </row>
    <row r="10807" ht="14.25" customHeight="1">
      <c r="A10807" s="1">
        <v>3.7650001049042</v>
      </c>
      <c r="B10807" s="1">
        <v>-25.917282199705</v>
      </c>
    </row>
    <row r="10808" ht="14.25" customHeight="1">
      <c r="A10808" s="1">
        <v>3.7660000324249</v>
      </c>
      <c r="B10808" s="1">
        <v>-25.91402403333</v>
      </c>
    </row>
    <row r="10809" ht="14.25" customHeight="1">
      <c r="A10809" s="1">
        <v>3.7669999599457</v>
      </c>
      <c r="B10809" s="1">
        <v>-25.910673357384</v>
      </c>
    </row>
    <row r="10810" ht="14.25" customHeight="1">
      <c r="A10810" s="1">
        <v>3.7679998874664</v>
      </c>
      <c r="B10810" s="1">
        <v>-25.907223325861</v>
      </c>
    </row>
    <row r="10811" ht="14.25" customHeight="1">
      <c r="A10811" s="1">
        <v>3.7690000534058</v>
      </c>
      <c r="B10811" s="1">
        <v>-25.903670438211</v>
      </c>
    </row>
    <row r="10812" ht="14.25" customHeight="1">
      <c r="A10812" s="1">
        <v>3.7699999809265</v>
      </c>
      <c r="B10812" s="1">
        <v>-25.900010232978</v>
      </c>
    </row>
    <row r="10813" ht="14.25" customHeight="1">
      <c r="A10813" s="1">
        <v>3.7709999084473</v>
      </c>
      <c r="B10813" s="1">
        <v>-25.896238377808</v>
      </c>
    </row>
    <row r="10814" ht="14.25" customHeight="1">
      <c r="A10814" s="1">
        <v>3.7720000743866</v>
      </c>
      <c r="B10814" s="1">
        <v>-25.892347445898</v>
      </c>
    </row>
    <row r="10815" ht="14.25" customHeight="1">
      <c r="A10815" s="1">
        <v>3.7730000019073</v>
      </c>
      <c r="B10815" s="1">
        <v>-25.888340666123</v>
      </c>
    </row>
    <row r="10816" ht="14.25" customHeight="1">
      <c r="A10816" s="1">
        <v>3.7739999294281</v>
      </c>
      <c r="B10816" s="1">
        <v>-25.884207783257</v>
      </c>
    </row>
    <row r="10817" ht="14.25" customHeight="1">
      <c r="A10817" s="1">
        <v>3.7750000953674</v>
      </c>
      <c r="B10817" s="1">
        <v>-25.879950166444</v>
      </c>
    </row>
    <row r="10818" ht="14.25" customHeight="1">
      <c r="A10818" s="1">
        <v>3.7760000228882</v>
      </c>
      <c r="B10818" s="1">
        <v>-25.875563251827</v>
      </c>
    </row>
    <row r="10819" ht="14.25" customHeight="1">
      <c r="A10819" s="1">
        <v>3.7769999504089</v>
      </c>
      <c r="B10819" s="1">
        <v>-25.871046564848</v>
      </c>
    </row>
    <row r="10820" ht="14.25" customHeight="1">
      <c r="A10820" s="1">
        <v>3.7780001163483</v>
      </c>
      <c r="B10820" s="1">
        <v>-25.866396204204</v>
      </c>
    </row>
    <row r="10821" ht="14.25" customHeight="1">
      <c r="A10821" s="1">
        <v>3.779000043869</v>
      </c>
      <c r="B10821" s="1">
        <v>-25.861611140919</v>
      </c>
    </row>
    <row r="10822" ht="14.25" customHeight="1">
      <c r="A10822" s="1">
        <v>3.7799999713898</v>
      </c>
      <c r="B10822" s="1">
        <v>-25.856690749789</v>
      </c>
    </row>
    <row r="10823" ht="14.25" customHeight="1">
      <c r="A10823" s="1">
        <v>3.7809998989105</v>
      </c>
      <c r="B10823" s="1">
        <v>-25.851633297071</v>
      </c>
    </row>
    <row r="10824" ht="14.25" customHeight="1">
      <c r="A10824" s="1">
        <v>3.7820000648499</v>
      </c>
      <c r="B10824" s="1">
        <v>-25.846438953546</v>
      </c>
    </row>
    <row r="10825" ht="14.25" customHeight="1">
      <c r="A10825" s="1">
        <v>3.7829999923706</v>
      </c>
      <c r="B10825" s="1">
        <v>-25.841108258232</v>
      </c>
    </row>
    <row r="10826" ht="14.25" customHeight="1">
      <c r="A10826" s="1">
        <v>3.7839999198914</v>
      </c>
      <c r="B10826" s="1">
        <v>-25.835641015056</v>
      </c>
    </row>
    <row r="10827" ht="14.25" customHeight="1">
      <c r="A10827" s="1">
        <v>3.7850000858307</v>
      </c>
      <c r="B10827" s="1">
        <v>-25.830037899115</v>
      </c>
    </row>
    <row r="10828" ht="14.25" customHeight="1">
      <c r="A10828" s="1">
        <v>3.7860000133514</v>
      </c>
      <c r="B10828" s="1">
        <v>-25.82429851994</v>
      </c>
    </row>
    <row r="10829" ht="14.25" customHeight="1">
      <c r="A10829" s="1">
        <v>3.7869999408722</v>
      </c>
      <c r="B10829" s="1">
        <v>-25.818427963113</v>
      </c>
    </row>
    <row r="10830" ht="14.25" customHeight="1">
      <c r="A10830" s="1">
        <v>3.7880001068115</v>
      </c>
      <c r="B10830" s="1">
        <v>-25.812424573853</v>
      </c>
    </row>
    <row r="10831" ht="14.25" customHeight="1">
      <c r="A10831" s="1">
        <v>3.7890000343323</v>
      </c>
      <c r="B10831" s="1">
        <v>-25.806290136749</v>
      </c>
    </row>
    <row r="10832" ht="14.25" customHeight="1">
      <c r="A10832" s="1">
        <v>3.789999961853</v>
      </c>
      <c r="B10832" s="1">
        <v>-25.800029412538</v>
      </c>
    </row>
    <row r="10833" ht="14.25" customHeight="1">
      <c r="A10833" s="1">
        <v>3.7909998893738</v>
      </c>
      <c r="B10833" s="1">
        <v>-25.79364563267</v>
      </c>
    </row>
    <row r="10834" ht="14.25" customHeight="1">
      <c r="A10834" s="1">
        <v>3.7920000553131</v>
      </c>
      <c r="B10834" s="1">
        <v>-25.787138295261</v>
      </c>
    </row>
    <row r="10835" ht="14.25" customHeight="1">
      <c r="A10835" s="1">
        <v>3.7929999828339</v>
      </c>
      <c r="B10835" s="1">
        <v>-25.780515542861</v>
      </c>
    </row>
    <row r="10836" ht="14.25" customHeight="1">
      <c r="A10836" s="1">
        <v>3.7939999103546</v>
      </c>
      <c r="B10836" s="1">
        <v>-25.773775471253</v>
      </c>
    </row>
    <row r="10837" ht="14.25" customHeight="1">
      <c r="A10837" s="1">
        <v>3.7950000762939</v>
      </c>
      <c r="B10837" s="1">
        <v>-25.766928876204</v>
      </c>
    </row>
    <row r="10838" ht="14.25" customHeight="1">
      <c r="A10838" s="1">
        <v>3.7960000038147</v>
      </c>
      <c r="B10838" s="1">
        <v>-25.759974551378</v>
      </c>
    </row>
    <row r="10839" ht="14.25" customHeight="1">
      <c r="A10839" s="1">
        <v>3.7969999313354</v>
      </c>
      <c r="B10839" s="1">
        <v>-25.752919091738</v>
      </c>
    </row>
    <row r="10840" ht="14.25" customHeight="1">
      <c r="A10840" s="1">
        <v>3.7980000972748</v>
      </c>
      <c r="B10840" s="1">
        <v>-25.74576745374</v>
      </c>
    </row>
    <row r="10841" ht="14.25" customHeight="1">
      <c r="A10841" s="1">
        <v>3.7990000247955</v>
      </c>
      <c r="B10841" s="1">
        <v>-25.738522624706</v>
      </c>
    </row>
    <row r="10842" ht="14.25" customHeight="1">
      <c r="A10842" s="1">
        <v>3.7999999523163</v>
      </c>
      <c r="B10842" s="1">
        <v>-25.731194199784</v>
      </c>
    </row>
    <row r="10843" ht="14.25" customHeight="1">
      <c r="A10843" s="1">
        <v>3.8010001182556</v>
      </c>
      <c r="B10843" s="1">
        <v>-25.723786021789</v>
      </c>
    </row>
    <row r="10844" ht="14.25" customHeight="1">
      <c r="A10844" s="1">
        <v>3.8020000457764</v>
      </c>
      <c r="B10844" s="1">
        <v>-25.71630287186</v>
      </c>
    </row>
    <row r="10845" ht="14.25" customHeight="1">
      <c r="A10845" s="1">
        <v>3.8029999732971</v>
      </c>
      <c r="B10845" s="1">
        <v>-25.708750123266</v>
      </c>
    </row>
    <row r="10846" ht="14.25" customHeight="1">
      <c r="A10846" s="1">
        <v>3.8039999008179</v>
      </c>
      <c r="B10846" s="1">
        <v>-25.70113490786</v>
      </c>
    </row>
    <row r="10847" ht="14.25" customHeight="1">
      <c r="A10847" s="1">
        <v>3.8050000667572</v>
      </c>
      <c r="B10847" s="1">
        <v>-25.693463881971</v>
      </c>
    </row>
    <row r="10848" ht="14.25" customHeight="1">
      <c r="A10848" s="1">
        <v>3.805999994278</v>
      </c>
      <c r="B10848" s="1">
        <v>-25.685744608045</v>
      </c>
    </row>
    <row r="10849" ht="14.25" customHeight="1">
      <c r="A10849" s="1">
        <v>3.8069999217987</v>
      </c>
      <c r="B10849" s="1">
        <v>-25.677980918363</v>
      </c>
    </row>
    <row r="10850" ht="14.25" customHeight="1">
      <c r="A10850" s="1">
        <v>3.808000087738</v>
      </c>
      <c r="B10850" s="1">
        <v>-25.670182115964</v>
      </c>
    </row>
    <row r="10851" ht="14.25" customHeight="1">
      <c r="A10851" s="1">
        <v>3.8090000152588</v>
      </c>
      <c r="B10851" s="1">
        <v>-25.66235288391</v>
      </c>
    </row>
    <row r="10852" ht="14.25" customHeight="1">
      <c r="A10852" s="1">
        <v>3.8099999427795</v>
      </c>
      <c r="B10852" s="1">
        <v>-25.654500750909</v>
      </c>
    </row>
    <row r="10853" ht="14.25" customHeight="1">
      <c r="A10853" s="1">
        <v>3.8110001087189</v>
      </c>
      <c r="B10853" s="1">
        <v>-25.646633854811</v>
      </c>
    </row>
    <row r="10854" ht="14.25" customHeight="1">
      <c r="A10854" s="1">
        <v>3.8120000362396</v>
      </c>
      <c r="B10854" s="1">
        <v>-25.638757857211</v>
      </c>
    </row>
    <row r="10855" ht="14.25" customHeight="1">
      <c r="A10855" s="1">
        <v>3.8129999637604</v>
      </c>
      <c r="B10855" s="1">
        <v>-25.630879125412</v>
      </c>
    </row>
    <row r="10856" ht="14.25" customHeight="1">
      <c r="A10856" s="1">
        <v>3.8139998912811</v>
      </c>
      <c r="B10856" s="1">
        <v>-25.623006600232</v>
      </c>
    </row>
    <row r="10857" ht="14.25" customHeight="1">
      <c r="A10857" s="1">
        <v>3.8150000572205</v>
      </c>
      <c r="B10857" s="1">
        <v>-25.615146557757</v>
      </c>
    </row>
    <row r="10858" ht="14.25" customHeight="1">
      <c r="A10858" s="1">
        <v>3.8159999847412</v>
      </c>
      <c r="B10858" s="1">
        <v>-25.607308315787</v>
      </c>
    </row>
    <row r="10859" ht="14.25" customHeight="1">
      <c r="A10859" s="1">
        <v>3.816999912262</v>
      </c>
      <c r="B10859" s="1">
        <v>-25.599493778602</v>
      </c>
    </row>
    <row r="10860" ht="14.25" customHeight="1">
      <c r="A10860" s="1">
        <v>3.8180000782013</v>
      </c>
      <c r="B10860" s="1">
        <v>-25.591713978069</v>
      </c>
    </row>
    <row r="10861" ht="14.25" customHeight="1">
      <c r="A10861" s="1">
        <v>3.819000005722</v>
      </c>
      <c r="B10861" s="1">
        <v>-25.583974586002</v>
      </c>
    </row>
    <row r="10862" ht="14.25" customHeight="1">
      <c r="A10862" s="1">
        <v>3.8199999332428</v>
      </c>
      <c r="B10862" s="1">
        <v>-25.576281301035</v>
      </c>
    </row>
    <row r="10863" ht="14.25" customHeight="1">
      <c r="A10863" s="1">
        <v>3.8210000991821</v>
      </c>
      <c r="B10863" s="1">
        <v>-25.56864303499</v>
      </c>
    </row>
    <row r="10864" ht="14.25" customHeight="1">
      <c r="A10864" s="1">
        <v>3.8220000267029</v>
      </c>
      <c r="B10864" s="1">
        <v>-25.561063572999</v>
      </c>
    </row>
    <row r="10865" ht="14.25" customHeight="1">
      <c r="A10865" s="1">
        <v>3.8229999542236</v>
      </c>
      <c r="B10865" s="1">
        <v>-25.553552395861</v>
      </c>
    </row>
    <row r="10866" ht="14.25" customHeight="1">
      <c r="A10866" s="1">
        <v>3.8239998817444</v>
      </c>
      <c r="B10866" s="1">
        <v>-25.546113720305</v>
      </c>
    </row>
    <row r="10867" ht="14.25" customHeight="1">
      <c r="A10867" s="1">
        <v>3.8250000476837</v>
      </c>
      <c r="B10867" s="1">
        <v>-25.538754591086</v>
      </c>
    </row>
    <row r="10868" ht="14.25" customHeight="1">
      <c r="A10868" s="1">
        <v>3.8259999752045</v>
      </c>
      <c r="B10868" s="1">
        <v>-25.531483098971</v>
      </c>
    </row>
    <row r="10869" ht="14.25" customHeight="1">
      <c r="A10869" s="1">
        <v>3.8269999027252</v>
      </c>
      <c r="B10869" s="1">
        <v>-25.524301512904</v>
      </c>
    </row>
    <row r="10870" ht="14.25" customHeight="1">
      <c r="A10870" s="1">
        <v>3.8280000686646</v>
      </c>
      <c r="B10870" s="1">
        <v>-25.517215491095</v>
      </c>
    </row>
    <row r="10871" ht="14.25" customHeight="1">
      <c r="A10871" s="1">
        <v>3.8289999961853</v>
      </c>
      <c r="B10871" s="1">
        <v>-25.510234143233</v>
      </c>
    </row>
    <row r="10872" ht="14.25" customHeight="1">
      <c r="A10872" s="1">
        <v>3.8299999237061</v>
      </c>
      <c r="B10872" s="1">
        <v>-25.503360212697</v>
      </c>
    </row>
    <row r="10873" ht="14.25" customHeight="1">
      <c r="A10873" s="1">
        <v>3.8310000896454</v>
      </c>
      <c r="B10873" s="1">
        <v>-25.496598463037</v>
      </c>
    </row>
    <row r="10874" ht="14.25" customHeight="1">
      <c r="A10874" s="1">
        <v>3.8320000171661</v>
      </c>
      <c r="B10874" s="1">
        <v>-25.489953701738</v>
      </c>
    </row>
    <row r="10875" ht="14.25" customHeight="1">
      <c r="A10875" s="1">
        <v>3.8329999446869</v>
      </c>
      <c r="B10875" s="1">
        <v>-25.483432440927</v>
      </c>
    </row>
    <row r="10876" ht="14.25" customHeight="1">
      <c r="A10876" s="1">
        <v>3.8340001106262</v>
      </c>
      <c r="B10876" s="1">
        <v>-25.477037822723</v>
      </c>
    </row>
    <row r="10877" ht="14.25" customHeight="1">
      <c r="A10877" s="1">
        <v>3.835000038147</v>
      </c>
      <c r="B10877" s="1">
        <v>-25.470771688616</v>
      </c>
    </row>
    <row r="10878" ht="14.25" customHeight="1">
      <c r="A10878" s="1">
        <v>3.8359999656677</v>
      </c>
      <c r="B10878" s="1">
        <v>-25.464641819486</v>
      </c>
    </row>
    <row r="10879" ht="14.25" customHeight="1">
      <c r="A10879" s="1">
        <v>3.8369998931885</v>
      </c>
      <c r="B10879" s="1">
        <v>-25.458647462198</v>
      </c>
    </row>
    <row r="10880" ht="14.25" customHeight="1">
      <c r="A10880" s="1">
        <v>3.8380000591278</v>
      </c>
      <c r="B10880" s="1">
        <v>-25.452795669676</v>
      </c>
    </row>
    <row r="10881" ht="14.25" customHeight="1">
      <c r="A10881" s="1">
        <v>3.8389999866486</v>
      </c>
      <c r="B10881" s="1">
        <v>-25.447088102192</v>
      </c>
    </row>
    <row r="10882" ht="14.25" customHeight="1">
      <c r="A10882" s="1">
        <v>3.8399999141693</v>
      </c>
      <c r="B10882" s="1">
        <v>-25.441526161555</v>
      </c>
    </row>
    <row r="10883" ht="14.25" customHeight="1">
      <c r="A10883" s="1">
        <v>3.8410000801086</v>
      </c>
      <c r="B10883" s="1">
        <v>-25.436112427534</v>
      </c>
    </row>
    <row r="10884" ht="14.25" customHeight="1">
      <c r="A10884" s="1">
        <v>3.8420000076294</v>
      </c>
      <c r="B10884" s="1">
        <v>-25.430849251322</v>
      </c>
    </row>
    <row r="10885" ht="14.25" customHeight="1">
      <c r="A10885" s="1">
        <v>3.8429999351501</v>
      </c>
      <c r="B10885" s="1">
        <v>-25.425738143511</v>
      </c>
    </row>
    <row r="10886" ht="14.25" customHeight="1">
      <c r="A10886" s="1">
        <v>3.8440001010895</v>
      </c>
      <c r="B10886" s="1">
        <v>-25.42078243317</v>
      </c>
    </row>
    <row r="10887" ht="14.25" customHeight="1">
      <c r="A10887" s="1">
        <v>3.8450000286102</v>
      </c>
      <c r="B10887" s="1">
        <v>-25.415979248278</v>
      </c>
    </row>
    <row r="10888" ht="14.25" customHeight="1">
      <c r="A10888" s="1">
        <v>3.845999956131</v>
      </c>
      <c r="B10888" s="1">
        <v>-25.411332622658</v>
      </c>
    </row>
    <row r="10889" ht="14.25" customHeight="1">
      <c r="A10889" s="1">
        <v>3.8469998836517</v>
      </c>
      <c r="B10889" s="1">
        <v>-25.406841180484</v>
      </c>
    </row>
    <row r="10890" ht="14.25" customHeight="1">
      <c r="A10890" s="1">
        <v>3.8480000495911</v>
      </c>
      <c r="B10890" s="1">
        <v>-25.4025056128</v>
      </c>
    </row>
    <row r="10891" ht="14.25" customHeight="1">
      <c r="A10891" s="1">
        <v>3.8489999771118</v>
      </c>
      <c r="B10891" s="1">
        <v>-25.398326618164</v>
      </c>
    </row>
    <row r="10892" ht="14.25" customHeight="1">
      <c r="A10892" s="1">
        <v>3.8499999046326</v>
      </c>
      <c r="B10892" s="1">
        <v>-25.39430018158</v>
      </c>
    </row>
    <row r="10893" ht="14.25" customHeight="1">
      <c r="A10893" s="1">
        <v>3.8510000705719</v>
      </c>
      <c r="B10893" s="1">
        <v>-25.390429321401</v>
      </c>
    </row>
    <row r="10894" ht="14.25" customHeight="1">
      <c r="A10894" s="1">
        <v>3.8519999980927</v>
      </c>
      <c r="B10894" s="1">
        <v>-25.386711494261</v>
      </c>
    </row>
    <row r="10895" ht="14.25" customHeight="1">
      <c r="A10895" s="1">
        <v>3.8529999256134</v>
      </c>
      <c r="B10895" s="1">
        <v>-25.383142770715</v>
      </c>
    </row>
    <row r="10896" ht="14.25" customHeight="1">
      <c r="A10896" s="1">
        <v>3.8540000915527</v>
      </c>
      <c r="B10896" s="1">
        <v>-25.379724205127</v>
      </c>
    </row>
    <row r="10897" ht="14.25" customHeight="1">
      <c r="A10897" s="1">
        <v>3.8550000190735</v>
      </c>
      <c r="B10897" s="1">
        <v>-25.376451930167</v>
      </c>
    </row>
    <row r="10898" ht="14.25" customHeight="1">
      <c r="A10898" s="1">
        <v>3.8559999465942</v>
      </c>
      <c r="B10898" s="1">
        <v>-25.37332542651</v>
      </c>
    </row>
    <row r="10899" ht="14.25" customHeight="1">
      <c r="A10899" s="1">
        <v>3.8570001125336</v>
      </c>
      <c r="B10899" s="1">
        <v>-25.370338538102</v>
      </c>
    </row>
    <row r="10900" ht="14.25" customHeight="1">
      <c r="A10900" s="1">
        <v>3.8580000400543</v>
      </c>
      <c r="B10900" s="1">
        <v>-25.367490899266</v>
      </c>
    </row>
    <row r="10901" ht="14.25" customHeight="1">
      <c r="A10901" s="1">
        <v>3.8589999675751</v>
      </c>
      <c r="B10901" s="1">
        <v>-25.36477858467</v>
      </c>
    </row>
    <row r="10902" ht="14.25" customHeight="1">
      <c r="A10902" s="1">
        <v>3.8599998950958</v>
      </c>
      <c r="B10902" s="1">
        <v>-25.36219409675</v>
      </c>
    </row>
    <row r="10903" ht="14.25" customHeight="1">
      <c r="A10903" s="1">
        <v>3.8610000610352</v>
      </c>
      <c r="B10903" s="1">
        <v>-25.359738913179</v>
      </c>
    </row>
    <row r="10904" ht="14.25" customHeight="1">
      <c r="A10904" s="1">
        <v>3.8619999885559</v>
      </c>
      <c r="B10904" s="1">
        <v>-25.357406473985</v>
      </c>
    </row>
    <row r="10905" ht="14.25" customHeight="1">
      <c r="A10905" s="1">
        <v>3.8629999160767</v>
      </c>
      <c r="B10905" s="1">
        <v>-25.35519004162</v>
      </c>
    </row>
    <row r="10906" ht="14.25" customHeight="1">
      <c r="A10906" s="1">
        <v>3.864000082016</v>
      </c>
      <c r="B10906" s="1">
        <v>-25.353087135493</v>
      </c>
    </row>
    <row r="10907" ht="14.25" customHeight="1">
      <c r="A10907" s="1">
        <v>3.8650000095367</v>
      </c>
      <c r="B10907" s="1">
        <v>-25.351092157787</v>
      </c>
    </row>
    <row r="10908" ht="14.25" customHeight="1">
      <c r="A10908" s="1">
        <v>3.8659999370575</v>
      </c>
      <c r="B10908" s="1">
        <v>-25.349199564462</v>
      </c>
    </row>
    <row r="10909" ht="14.25" customHeight="1">
      <c r="A10909" s="1">
        <v>3.8670001029968</v>
      </c>
      <c r="B10909" s="1">
        <v>-25.347402877619</v>
      </c>
    </row>
    <row r="10910" ht="14.25" customHeight="1">
      <c r="A10910" s="1">
        <v>3.8680000305176</v>
      </c>
      <c r="B10910" s="1">
        <v>-25.345697308049</v>
      </c>
    </row>
    <row r="10911" ht="14.25" customHeight="1">
      <c r="A10911" s="1">
        <v>3.8689999580383</v>
      </c>
      <c r="B10911" s="1">
        <v>-25.344075453001</v>
      </c>
    </row>
    <row r="10912" ht="14.25" customHeight="1">
      <c r="A10912" s="1">
        <v>3.8699998855591</v>
      </c>
      <c r="B10912" s="1">
        <v>-25.342532037119</v>
      </c>
    </row>
    <row r="10913" ht="14.25" customHeight="1">
      <c r="A10913" s="1">
        <v>3.8710000514984</v>
      </c>
      <c r="B10913" s="1">
        <v>-25.34106023298</v>
      </c>
    </row>
    <row r="10914" ht="14.25" customHeight="1">
      <c r="A10914" s="1">
        <v>3.8719999790192</v>
      </c>
      <c r="B10914" s="1">
        <v>-25.339653314933</v>
      </c>
    </row>
    <row r="10915" ht="14.25" customHeight="1">
      <c r="A10915" s="1">
        <v>3.8729999065399</v>
      </c>
      <c r="B10915" s="1">
        <v>-25.33830605626</v>
      </c>
    </row>
    <row r="10916" ht="14.25" customHeight="1">
      <c r="A10916" s="1">
        <v>3.8740000724792</v>
      </c>
      <c r="B10916" s="1">
        <v>-25.337008414522</v>
      </c>
    </row>
    <row r="10917" ht="14.25" customHeight="1">
      <c r="A10917" s="1">
        <v>3.875</v>
      </c>
      <c r="B10917" s="1">
        <v>-25.335755526991</v>
      </c>
    </row>
    <row r="10918" ht="14.25" customHeight="1">
      <c r="A10918" s="1">
        <v>3.8759999275208</v>
      </c>
      <c r="B10918" s="1">
        <v>-25.334538765379</v>
      </c>
    </row>
    <row r="10919" ht="14.25" customHeight="1">
      <c r="A10919" s="1">
        <v>3.8770000934601</v>
      </c>
      <c r="B10919" s="1">
        <v>-25.333352791967</v>
      </c>
    </row>
    <row r="10920" ht="14.25" customHeight="1">
      <c r="A10920" s="1">
        <v>3.8780000209808</v>
      </c>
      <c r="B10920" s="1">
        <v>-25.332188067937</v>
      </c>
    </row>
    <row r="10921" ht="14.25" customHeight="1">
      <c r="A10921" s="1">
        <v>3.8789999485016</v>
      </c>
      <c r="B10921" s="1">
        <v>-25.331037851022</v>
      </c>
    </row>
    <row r="10922" ht="14.25" customHeight="1">
      <c r="A10922" s="1">
        <v>3.8800001144409</v>
      </c>
      <c r="B10922" s="1">
        <v>-25.329895662634</v>
      </c>
    </row>
    <row r="10923" ht="14.25" customHeight="1">
      <c r="A10923" s="1">
        <v>3.8810000419617</v>
      </c>
      <c r="B10923" s="1">
        <v>-25.328752589602</v>
      </c>
    </row>
    <row r="10924" ht="14.25" customHeight="1">
      <c r="A10924" s="1">
        <v>3.8819999694824</v>
      </c>
      <c r="B10924" s="1">
        <v>-25.327600070288</v>
      </c>
    </row>
    <row r="10925" ht="14.25" customHeight="1">
      <c r="A10925" s="1">
        <v>3.8829998970032</v>
      </c>
      <c r="B10925" s="1">
        <v>-25.32643349679</v>
      </c>
    </row>
    <row r="10926" ht="14.25" customHeight="1">
      <c r="A10926" s="1">
        <v>3.8840000629425</v>
      </c>
      <c r="B10926" s="1">
        <v>-25.3252427456</v>
      </c>
    </row>
    <row r="10927" ht="14.25" customHeight="1">
      <c r="A10927" s="1">
        <v>3.8849999904633</v>
      </c>
      <c r="B10927" s="1">
        <v>-25.324023134574</v>
      </c>
    </row>
    <row r="10928" ht="14.25" customHeight="1">
      <c r="A10928" s="1">
        <v>3.885999917984</v>
      </c>
      <c r="B10928" s="1">
        <v>-25.322762694583</v>
      </c>
    </row>
    <row r="10929" ht="14.25" customHeight="1">
      <c r="A10929" s="1">
        <v>3.8870000839233</v>
      </c>
      <c r="B10929" s="1">
        <v>-25.321458927244</v>
      </c>
    </row>
    <row r="10930" ht="14.25" customHeight="1">
      <c r="A10930" s="1">
        <v>3.8880000114441</v>
      </c>
      <c r="B10930" s="1">
        <v>-25.320102138257</v>
      </c>
    </row>
    <row r="10931" ht="14.25" customHeight="1">
      <c r="A10931" s="1">
        <v>3.8889999389648</v>
      </c>
      <c r="B10931" s="1">
        <v>-25.318685325667</v>
      </c>
    </row>
    <row r="10932" ht="14.25" customHeight="1">
      <c r="A10932" s="1">
        <v>3.8900001049042</v>
      </c>
      <c r="B10932" s="1">
        <v>-25.317201484247</v>
      </c>
    </row>
    <row r="10933" ht="14.25" customHeight="1">
      <c r="A10933" s="1">
        <v>3.8910000324249</v>
      </c>
      <c r="B10933" s="1">
        <v>-25.315643668931</v>
      </c>
    </row>
    <row r="10934" ht="14.25" customHeight="1">
      <c r="A10934" s="1">
        <v>3.8919999599457</v>
      </c>
      <c r="B10934" s="1">
        <v>-25.314005504074</v>
      </c>
    </row>
    <row r="10935" ht="14.25" customHeight="1">
      <c r="A10935" s="1">
        <v>3.8929998874664</v>
      </c>
      <c r="B10935" s="1">
        <v>-25.312282343217</v>
      </c>
    </row>
    <row r="10936" ht="14.25" customHeight="1">
      <c r="A10936" s="1">
        <v>3.8940000534058</v>
      </c>
      <c r="B10936" s="1">
        <v>-25.310464747884</v>
      </c>
    </row>
    <row r="10937" ht="14.25" customHeight="1">
      <c r="A10937" s="1">
        <v>3.8949999809265</v>
      </c>
      <c r="B10937" s="1">
        <v>-25.308548553262</v>
      </c>
    </row>
    <row r="10938" ht="14.25" customHeight="1">
      <c r="A10938" s="1">
        <v>3.8959999084473</v>
      </c>
      <c r="B10938" s="1">
        <v>-25.30652795728</v>
      </c>
    </row>
    <row r="10939" ht="14.25" customHeight="1">
      <c r="A10939" s="1">
        <v>3.8970000743866</v>
      </c>
      <c r="B10939" s="1">
        <v>-25.304397827949</v>
      </c>
    </row>
    <row r="10940" ht="14.25" customHeight="1">
      <c r="A10940" s="1">
        <v>3.8980000019073</v>
      </c>
      <c r="B10940" s="1">
        <v>-25.30215222901</v>
      </c>
    </row>
    <row r="10941" ht="14.25" customHeight="1">
      <c r="A10941" s="1">
        <v>3.8989999294281</v>
      </c>
      <c r="B10941" s="1">
        <v>-25.299785137009</v>
      </c>
    </row>
    <row r="10942" ht="14.25" customHeight="1">
      <c r="A10942" s="1">
        <v>3.9000000953674</v>
      </c>
      <c r="B10942" s="1">
        <v>-25.297294899976</v>
      </c>
    </row>
    <row r="10943" ht="14.25" customHeight="1">
      <c r="A10943" s="1">
        <v>3.9010000228882</v>
      </c>
      <c r="B10943" s="1">
        <v>-25.294673846125</v>
      </c>
    </row>
    <row r="10944" ht="14.25" customHeight="1">
      <c r="A10944" s="1">
        <v>3.9019999504089</v>
      </c>
      <c r="B10944" s="1">
        <v>-25.291922334301</v>
      </c>
    </row>
    <row r="10945" ht="14.25" customHeight="1">
      <c r="A10945" s="1">
        <v>3.9030001163483</v>
      </c>
      <c r="B10945" s="1">
        <v>-25.28903323687</v>
      </c>
    </row>
    <row r="10946" ht="14.25" customHeight="1">
      <c r="A10946" s="1">
        <v>3.904000043869</v>
      </c>
      <c r="B10946" s="1">
        <v>-25.286004818084</v>
      </c>
    </row>
    <row r="10947" ht="14.25" customHeight="1">
      <c r="A10947" s="1">
        <v>3.9049999713898</v>
      </c>
      <c r="B10947" s="1">
        <v>-25.282835561962</v>
      </c>
    </row>
    <row r="10948" ht="14.25" customHeight="1">
      <c r="A10948" s="1">
        <v>3.9059998989105</v>
      </c>
      <c r="B10948" s="1">
        <v>-25.279519809238</v>
      </c>
    </row>
    <row r="10949" ht="14.25" customHeight="1">
      <c r="A10949" s="1">
        <v>3.9070000648499</v>
      </c>
      <c r="B10949" s="1">
        <v>-25.276058794328</v>
      </c>
    </row>
    <row r="10950" ht="14.25" customHeight="1">
      <c r="A10950" s="1">
        <v>3.9079999923706</v>
      </c>
      <c r="B10950" s="1">
        <v>-25.272450484756</v>
      </c>
    </row>
    <row r="10951" ht="14.25" customHeight="1">
      <c r="A10951" s="1">
        <v>3.9089999198914</v>
      </c>
      <c r="B10951" s="1">
        <v>-25.268691742157</v>
      </c>
    </row>
    <row r="10952" ht="14.25" customHeight="1">
      <c r="A10952" s="1">
        <v>3.9100000858307</v>
      </c>
      <c r="B10952" s="1">
        <v>-25.264784450037</v>
      </c>
    </row>
    <row r="10953" ht="14.25" customHeight="1">
      <c r="A10953" s="1">
        <v>3.9110000133514</v>
      </c>
      <c r="B10953" s="1">
        <v>-25.26072685308</v>
      </c>
    </row>
    <row r="10954" ht="14.25" customHeight="1">
      <c r="A10954" s="1">
        <v>3.9119999408722</v>
      </c>
      <c r="B10954" s="1">
        <v>-25.256519970718</v>
      </c>
    </row>
    <row r="10955" ht="14.25" customHeight="1">
      <c r="A10955" s="1">
        <v>3.9130001068115</v>
      </c>
      <c r="B10955" s="1">
        <v>-25.252164057663</v>
      </c>
    </row>
    <row r="10956" ht="14.25" customHeight="1">
      <c r="A10956" s="1">
        <v>3.9140000343323</v>
      </c>
      <c r="B10956" s="1">
        <v>-25.247660795383</v>
      </c>
    </row>
    <row r="10957" ht="14.25" customHeight="1">
      <c r="A10957" s="1">
        <v>3.914999961853</v>
      </c>
      <c r="B10957" s="1">
        <v>-25.243010540674</v>
      </c>
    </row>
    <row r="10958" ht="14.25" customHeight="1">
      <c r="A10958" s="1">
        <v>3.9159998893738</v>
      </c>
      <c r="B10958" s="1">
        <v>-25.238216169151</v>
      </c>
    </row>
    <row r="10959" ht="14.25" customHeight="1">
      <c r="A10959" s="1">
        <v>3.9170000553131</v>
      </c>
      <c r="B10959" s="1">
        <v>-25.233279174387</v>
      </c>
    </row>
    <row r="10960" ht="14.25" customHeight="1">
      <c r="A10960" s="1">
        <v>3.9179999828339</v>
      </c>
      <c r="B10960" s="1">
        <v>-25.228204633726</v>
      </c>
    </row>
    <row r="10961" ht="14.25" customHeight="1">
      <c r="A10961" s="1">
        <v>3.9189999103546</v>
      </c>
      <c r="B10961" s="1">
        <v>-25.222992775427</v>
      </c>
    </row>
    <row r="10962" ht="14.25" customHeight="1">
      <c r="A10962" s="1">
        <v>3.9200000762939</v>
      </c>
      <c r="B10962" s="1">
        <v>-25.217650817192</v>
      </c>
    </row>
    <row r="10963" ht="14.25" customHeight="1">
      <c r="A10963" s="1">
        <v>3.9210000038147</v>
      </c>
      <c r="B10963" s="1">
        <v>-25.212180682721</v>
      </c>
    </row>
    <row r="10964" ht="14.25" customHeight="1">
      <c r="A10964" s="1">
        <v>3.9219999313354</v>
      </c>
      <c r="B10964" s="1">
        <v>-25.206586729069</v>
      </c>
    </row>
    <row r="10965" ht="14.25" customHeight="1">
      <c r="A10965" s="1">
        <v>3.9230000972748</v>
      </c>
      <c r="B10965" s="1">
        <v>-25.200875099721</v>
      </c>
    </row>
    <row r="10966" ht="14.25" customHeight="1">
      <c r="A10966" s="1">
        <v>3.9240000247955</v>
      </c>
      <c r="B10966" s="1">
        <v>-25.195050175267</v>
      </c>
    </row>
    <row r="10967" ht="14.25" customHeight="1">
      <c r="A10967" s="1">
        <v>3.9249999523163</v>
      </c>
      <c r="B10967" s="1">
        <v>-25.189119391106</v>
      </c>
    </row>
    <row r="10968" ht="14.25" customHeight="1">
      <c r="A10968" s="1">
        <v>3.9260001182556</v>
      </c>
      <c r="B10968" s="1">
        <v>-25.183086537517</v>
      </c>
    </row>
    <row r="10969" ht="14.25" customHeight="1">
      <c r="A10969" s="1">
        <v>3.9270000457764</v>
      </c>
      <c r="B10969" s="1">
        <v>-25.176960826873</v>
      </c>
    </row>
    <row r="10970" ht="14.25" customHeight="1">
      <c r="A10970" s="1">
        <v>3.9279999732971</v>
      </c>
      <c r="B10970" s="1">
        <v>-25.170746375055</v>
      </c>
    </row>
    <row r="10971" ht="14.25" customHeight="1">
      <c r="A10971" s="1">
        <v>3.9289999008179</v>
      </c>
      <c r="B10971" s="1">
        <v>-25.164452089285</v>
      </c>
    </row>
    <row r="10972" ht="14.25" customHeight="1">
      <c r="A10972" s="1">
        <v>3.9300000667572</v>
      </c>
      <c r="B10972" s="1">
        <v>-25.158085400463</v>
      </c>
    </row>
    <row r="10973" ht="14.25" customHeight="1">
      <c r="A10973" s="1">
        <v>3.930999994278</v>
      </c>
      <c r="B10973" s="1">
        <v>-25.151653748848</v>
      </c>
    </row>
    <row r="10974" ht="14.25" customHeight="1">
      <c r="A10974" s="1">
        <v>3.9319999217987</v>
      </c>
      <c r="B10974" s="1">
        <v>-25.14516440603</v>
      </c>
    </row>
    <row r="10975" ht="14.25" customHeight="1">
      <c r="A10975" s="1">
        <v>3.933000087738</v>
      </c>
      <c r="B10975" s="1">
        <v>-25.138626421668</v>
      </c>
    </row>
    <row r="10976" ht="14.25" customHeight="1">
      <c r="A10976" s="1">
        <v>3.9340000152588</v>
      </c>
      <c r="B10976" s="1">
        <v>-25.132048919111</v>
      </c>
    </row>
    <row r="10977" ht="14.25" customHeight="1">
      <c r="A10977" s="1">
        <v>3.9349999427795</v>
      </c>
      <c r="B10977" s="1">
        <v>-25.125439375057</v>
      </c>
    </row>
    <row r="10978" ht="14.25" customHeight="1">
      <c r="A10978" s="1">
        <v>3.9360001087189</v>
      </c>
      <c r="B10978" s="1">
        <v>-25.118808902845</v>
      </c>
    </row>
    <row r="10979" ht="14.25" customHeight="1">
      <c r="A10979" s="1">
        <v>3.9370000362396</v>
      </c>
      <c r="B10979" s="1">
        <v>-25.11216423143</v>
      </c>
    </row>
    <row r="10980" ht="14.25" customHeight="1">
      <c r="A10980" s="1">
        <v>3.9379999637604</v>
      </c>
      <c r="B10980" s="1">
        <v>-25.105515824545</v>
      </c>
    </row>
    <row r="10981" ht="14.25" customHeight="1">
      <c r="A10981" s="1">
        <v>3.9389998912811</v>
      </c>
      <c r="B10981" s="1">
        <v>-25.098872663224</v>
      </c>
    </row>
    <row r="10982" ht="14.25" customHeight="1">
      <c r="A10982" s="1">
        <v>3.9400000572205</v>
      </c>
      <c r="B10982" s="1">
        <v>-25.092245651639</v>
      </c>
    </row>
    <row r="10983" ht="14.25" customHeight="1">
      <c r="A10983" s="1">
        <v>3.9409999847412</v>
      </c>
      <c r="B10983" s="1">
        <v>-25.08564416305</v>
      </c>
    </row>
    <row r="10984" ht="14.25" customHeight="1">
      <c r="A10984" s="1">
        <v>3.941999912262</v>
      </c>
      <c r="B10984" s="1">
        <v>-25.079075623035</v>
      </c>
    </row>
    <row r="10985" ht="14.25" customHeight="1">
      <c r="A10985" s="1">
        <v>3.9430000782013</v>
      </c>
      <c r="B10985" s="1">
        <v>-25.072552494822</v>
      </c>
    </row>
    <row r="10986" ht="14.25" customHeight="1">
      <c r="A10986" s="1">
        <v>3.944000005722</v>
      </c>
      <c r="B10986" s="1">
        <v>-25.066082600998</v>
      </c>
    </row>
    <row r="10987" ht="14.25" customHeight="1">
      <c r="A10987" s="1">
        <v>3.9449999332428</v>
      </c>
      <c r="B10987" s="1">
        <v>-25.059677909685</v>
      </c>
    </row>
    <row r="10988" ht="14.25" customHeight="1">
      <c r="A10988" s="1">
        <v>3.9460000991821</v>
      </c>
      <c r="B10988" s="1">
        <v>-25.053346144695</v>
      </c>
    </row>
    <row r="10989" ht="14.25" customHeight="1">
      <c r="A10989" s="1">
        <v>3.9470000267029</v>
      </c>
      <c r="B10989" s="1">
        <v>-25.047098621361</v>
      </c>
    </row>
    <row r="10990" ht="14.25" customHeight="1">
      <c r="A10990" s="1">
        <v>3.9479999542236</v>
      </c>
      <c r="B10990" s="1">
        <v>-25.040944324311</v>
      </c>
    </row>
    <row r="10991" ht="14.25" customHeight="1">
      <c r="A10991" s="1">
        <v>3.9489998817444</v>
      </c>
      <c r="B10991" s="1">
        <v>-25.034893422757</v>
      </c>
    </row>
    <row r="10992" ht="14.25" customHeight="1">
      <c r="A10992" s="1">
        <v>3.9500000476837</v>
      </c>
      <c r="B10992" s="1">
        <v>-25.02895449056</v>
      </c>
    </row>
    <row r="10993" ht="14.25" customHeight="1">
      <c r="A10993" s="1">
        <v>3.9509999752045</v>
      </c>
      <c r="B10993" s="1">
        <v>-25.02313724774</v>
      </c>
    </row>
    <row r="10994" ht="14.25" customHeight="1">
      <c r="A10994" s="1">
        <v>3.9519999027252</v>
      </c>
      <c r="B10994" s="1">
        <v>-25.01745154825</v>
      </c>
    </row>
    <row r="10995" ht="14.25" customHeight="1">
      <c r="A10995" s="1">
        <v>3.9530000686646</v>
      </c>
      <c r="B10995" s="1">
        <v>-25.011905781804</v>
      </c>
    </row>
    <row r="10996" ht="14.25" customHeight="1">
      <c r="A10996" s="1">
        <v>3.9539999961853</v>
      </c>
      <c r="B10996" s="1">
        <v>-25.006508775544</v>
      </c>
    </row>
    <row r="10997" ht="14.25" customHeight="1">
      <c r="A10997" s="1">
        <v>3.9549999237061</v>
      </c>
      <c r="B10997" s="1">
        <v>-25.001269217261</v>
      </c>
    </row>
    <row r="10998" ht="14.25" customHeight="1">
      <c r="A10998" s="1">
        <v>3.9560000896454</v>
      </c>
      <c r="B10998" s="1">
        <v>-24.996196497812</v>
      </c>
    </row>
    <row r="10999" ht="14.25" customHeight="1">
      <c r="A10999" s="1">
        <v>3.9570000171661</v>
      </c>
      <c r="B10999" s="1">
        <v>-24.991297184954</v>
      </c>
    </row>
    <row r="11000" ht="14.25" customHeight="1">
      <c r="A11000" s="1">
        <v>3.9579999446869</v>
      </c>
      <c r="B11000" s="1">
        <v>-24.986579438077</v>
      </c>
    </row>
    <row r="11001" ht="14.25" customHeight="1">
      <c r="A11001" s="1">
        <v>3.9590001106262</v>
      </c>
      <c r="B11001" s="1">
        <v>-24.982052666828</v>
      </c>
    </row>
    <row r="11002" ht="14.25" customHeight="1">
      <c r="A11002" s="1">
        <v>3.960000038147</v>
      </c>
      <c r="B11002" s="1">
        <v>-24.977723208739</v>
      </c>
    </row>
    <row r="11003" ht="14.25" customHeight="1">
      <c r="A11003" s="1">
        <v>3.9609999656677</v>
      </c>
      <c r="B11003" s="1">
        <v>-24.973596730732</v>
      </c>
    </row>
    <row r="11004" ht="14.25" customHeight="1">
      <c r="A11004" s="1">
        <v>3.9619998931885</v>
      </c>
      <c r="B11004" s="1">
        <v>-24.969680917802</v>
      </c>
    </row>
    <row r="11005" ht="14.25" customHeight="1">
      <c r="A11005" s="1">
        <v>3.9630000591278</v>
      </c>
      <c r="B11005" s="1">
        <v>-24.965982132829</v>
      </c>
    </row>
    <row r="11006" ht="14.25" customHeight="1">
      <c r="A11006" s="1">
        <v>3.9639999866486</v>
      </c>
      <c r="B11006" s="1">
        <v>-24.962505218654</v>
      </c>
    </row>
    <row r="11007" ht="14.25" customHeight="1">
      <c r="A11007" s="1">
        <v>3.9649999141693</v>
      </c>
      <c r="B11007" s="1">
        <v>-24.959256974728</v>
      </c>
    </row>
    <row r="11008" ht="14.25" customHeight="1">
      <c r="A11008" s="1">
        <v>3.9660000801086</v>
      </c>
      <c r="B11008" s="1">
        <v>-24.95624227679</v>
      </c>
    </row>
    <row r="11009" ht="14.25" customHeight="1">
      <c r="A11009" s="1">
        <v>3.9670000076294</v>
      </c>
      <c r="B11009" s="1">
        <v>-24.953465221582</v>
      </c>
    </row>
    <row r="11010" ht="14.25" customHeight="1">
      <c r="A11010" s="1">
        <v>3.9679999351501</v>
      </c>
      <c r="B11010" s="1">
        <v>-24.950929675684</v>
      </c>
    </row>
    <row r="11011" ht="14.25" customHeight="1">
      <c r="A11011" s="1">
        <v>3.9690001010895</v>
      </c>
      <c r="B11011" s="1">
        <v>-24.948640433151</v>
      </c>
    </row>
    <row r="11012" ht="14.25" customHeight="1">
      <c r="A11012" s="1">
        <v>3.9700000286102</v>
      </c>
      <c r="B11012" s="1">
        <v>-24.946601202897</v>
      </c>
    </row>
    <row r="11013" ht="14.25" customHeight="1">
      <c r="A11013" s="1">
        <v>3.970999956131</v>
      </c>
      <c r="B11013" s="1">
        <v>-24.944812677824</v>
      </c>
    </row>
    <row r="11014" ht="14.25" customHeight="1">
      <c r="A11014" s="1">
        <v>3.9719998836517</v>
      </c>
      <c r="B11014" s="1">
        <v>-24.943278685789</v>
      </c>
    </row>
    <row r="11015" ht="14.25" customHeight="1">
      <c r="A11015" s="1">
        <v>3.9730000495911</v>
      </c>
      <c r="B11015" s="1">
        <v>-24.942000994628</v>
      </c>
    </row>
    <row r="11016" ht="14.25" customHeight="1">
      <c r="A11016" s="1">
        <v>3.9739999771118</v>
      </c>
      <c r="B11016" s="1">
        <v>-24.940980530081</v>
      </c>
    </row>
    <row r="11017" ht="14.25" customHeight="1">
      <c r="A11017" s="1">
        <v>3.9749999046326</v>
      </c>
      <c r="B11017" s="1">
        <v>-24.940217831424</v>
      </c>
    </row>
    <row r="11018" ht="14.25" customHeight="1">
      <c r="A11018" s="1">
        <v>3.9760000705719</v>
      </c>
      <c r="B11018" s="1">
        <v>-24.939713761221</v>
      </c>
    </row>
    <row r="11019" ht="14.25" customHeight="1">
      <c r="A11019" s="1">
        <v>3.9769999980927</v>
      </c>
      <c r="B11019" s="1">
        <v>-24.939467331652</v>
      </c>
    </row>
    <row r="11020" ht="14.25" customHeight="1">
      <c r="A11020" s="1">
        <v>3.9779999256134</v>
      </c>
      <c r="B11020" s="1">
        <v>-24.939479565365</v>
      </c>
    </row>
    <row r="11021" ht="14.25" customHeight="1">
      <c r="A11021" s="1">
        <v>3.9790000915527</v>
      </c>
      <c r="B11021" s="1">
        <v>-24.939746487823</v>
      </c>
    </row>
    <row r="11022" ht="14.25" customHeight="1">
      <c r="A11022" s="1">
        <v>3.9800000190735</v>
      </c>
      <c r="B11022" s="1">
        <v>-24.940266915165</v>
      </c>
    </row>
    <row r="11023" ht="14.25" customHeight="1">
      <c r="A11023" s="1">
        <v>3.9809999465942</v>
      </c>
      <c r="B11023" s="1">
        <v>-24.941039998449</v>
      </c>
    </row>
    <row r="11024" ht="14.25" customHeight="1">
      <c r="A11024" s="1">
        <v>3.9820001125336</v>
      </c>
      <c r="B11024" s="1">
        <v>-24.942060848585</v>
      </c>
    </row>
    <row r="11025" ht="14.25" customHeight="1">
      <c r="A11025" s="1">
        <v>3.9830000400543</v>
      </c>
      <c r="B11025" s="1">
        <v>-24.943326249006</v>
      </c>
    </row>
    <row r="11026" ht="14.25" customHeight="1">
      <c r="A11026" s="1">
        <v>3.9839999675751</v>
      </c>
      <c r="B11026" s="1">
        <v>-24.94483303059</v>
      </c>
    </row>
    <row r="11027" ht="14.25" customHeight="1">
      <c r="A11027" s="1">
        <v>3.9849998950958</v>
      </c>
      <c r="B11027" s="1">
        <v>-24.946574998755</v>
      </c>
    </row>
    <row r="11028" ht="14.25" customHeight="1">
      <c r="A11028" s="1">
        <v>3.9860000610352</v>
      </c>
      <c r="B11028" s="1">
        <v>-24.948547472728</v>
      </c>
    </row>
    <row r="11029" ht="14.25" customHeight="1">
      <c r="A11029" s="1">
        <v>3.9869999885559</v>
      </c>
      <c r="B11029" s="1">
        <v>-24.950744248641</v>
      </c>
    </row>
    <row r="11030" ht="14.25" customHeight="1">
      <c r="A11030" s="1">
        <v>3.9879999160767</v>
      </c>
      <c r="B11030" s="1">
        <v>-24.953159518404</v>
      </c>
    </row>
    <row r="11031" ht="14.25" customHeight="1">
      <c r="A11031" s="1">
        <v>3.989000082016</v>
      </c>
      <c r="B11031" s="1">
        <v>-24.955787297526</v>
      </c>
    </row>
    <row r="11032" ht="14.25" customHeight="1">
      <c r="A11032" s="1">
        <v>3.9900000095367</v>
      </c>
      <c r="B11032" s="1">
        <v>-24.958616711494</v>
      </c>
    </row>
    <row r="11033" ht="14.25" customHeight="1">
      <c r="A11033" s="1">
        <v>3.9909999370575</v>
      </c>
      <c r="B11033" s="1">
        <v>-24.961642307569</v>
      </c>
    </row>
    <row r="11034" ht="14.25" customHeight="1">
      <c r="A11034" s="1">
        <v>3.9920001029968</v>
      </c>
      <c r="B11034" s="1">
        <v>-24.96485457584</v>
      </c>
    </row>
    <row r="11035" ht="14.25" customHeight="1">
      <c r="A11035" s="1">
        <v>3.9930000305176</v>
      </c>
      <c r="B11035" s="1">
        <v>-24.968243927501</v>
      </c>
    </row>
    <row r="11036" ht="14.25" customHeight="1">
      <c r="A11036" s="1">
        <v>3.9939999580383</v>
      </c>
      <c r="B11036" s="1">
        <v>-24.971800973852</v>
      </c>
    </row>
    <row r="11037" ht="14.25" customHeight="1">
      <c r="A11037" s="1">
        <v>3.9949998855591</v>
      </c>
      <c r="B11037" s="1">
        <v>-24.975516428667</v>
      </c>
    </row>
    <row r="11038" ht="14.25" customHeight="1">
      <c r="A11038" s="1">
        <v>3.9960000514984</v>
      </c>
      <c r="B11038" s="1">
        <v>-24.97937699426</v>
      </c>
    </row>
    <row r="11039" ht="14.25" customHeight="1">
      <c r="A11039" s="1">
        <v>3.9969999790192</v>
      </c>
      <c r="B11039" s="1">
        <v>-24.983374787546</v>
      </c>
    </row>
    <row r="11040" ht="14.25" customHeight="1">
      <c r="A11040" s="1">
        <v>3.9979999065399</v>
      </c>
      <c r="B11040" s="1">
        <v>-24.98749542401</v>
      </c>
    </row>
    <row r="11041" ht="14.25" customHeight="1">
      <c r="A11041" s="1">
        <v>3.9990000724792</v>
      </c>
      <c r="B11041" s="1">
        <v>-24.991727984178</v>
      </c>
    </row>
    <row r="11042" ht="14.25" customHeight="1">
      <c r="A11042" s="1">
        <v>4.0</v>
      </c>
      <c r="B11042" s="1">
        <v>-24.996059369882</v>
      </c>
    </row>
    <row r="11043" ht="14.25" customHeight="1">
      <c r="A11043" s="1"/>
      <c r="B11043" s="1"/>
    </row>
    <row r="11044" ht="14.25" customHeight="1">
      <c r="A11044" s="1"/>
      <c r="B11044" s="1"/>
    </row>
    <row r="11045" ht="14.25" customHeight="1">
      <c r="A11045" s="1"/>
      <c r="B11045" s="1"/>
    </row>
    <row r="11046" ht="14.25" customHeight="1">
      <c r="A11046" s="1">
        <v>3.0</v>
      </c>
      <c r="B11046" s="1">
        <v>-46.269569121957</v>
      </c>
    </row>
    <row r="11047" ht="14.25" customHeight="1">
      <c r="A11047" s="1">
        <v>3.0009999275208</v>
      </c>
      <c r="B11047" s="1">
        <v>-46.3146005669</v>
      </c>
    </row>
    <row r="11048" ht="14.25" customHeight="1">
      <c r="A11048" s="1">
        <v>3.0020000934601</v>
      </c>
      <c r="B11048" s="1">
        <v>-46.362165249339</v>
      </c>
    </row>
    <row r="11049" ht="14.25" customHeight="1">
      <c r="A11049" s="1">
        <v>3.0030000209808</v>
      </c>
      <c r="B11049" s="1">
        <v>-46.412245706205</v>
      </c>
    </row>
    <row r="11050" ht="14.25" customHeight="1">
      <c r="A11050" s="1">
        <v>3.0039999485016</v>
      </c>
      <c r="B11050" s="1">
        <v>-46.464832161473</v>
      </c>
    </row>
    <row r="11051" ht="14.25" customHeight="1">
      <c r="A11051" s="1">
        <v>3.0050001144409</v>
      </c>
      <c r="B11051" s="1">
        <v>-46.519903684799</v>
      </c>
    </row>
    <row r="11052" ht="14.25" customHeight="1">
      <c r="A11052" s="1">
        <v>3.0060000419617</v>
      </c>
      <c r="B11052" s="1">
        <v>-46.577447052382</v>
      </c>
    </row>
    <row r="11053" ht="14.25" customHeight="1">
      <c r="A11053" s="1">
        <v>3.0069999694824</v>
      </c>
      <c r="B11053" s="1">
        <v>-46.637443635893</v>
      </c>
    </row>
    <row r="11054" ht="14.25" customHeight="1">
      <c r="A11054" s="1">
        <v>3.0079998970032</v>
      </c>
      <c r="B11054" s="1">
        <v>-46.699874731032</v>
      </c>
    </row>
    <row r="11055" ht="14.25" customHeight="1">
      <c r="A11055" s="1">
        <v>3.0090000629425</v>
      </c>
      <c r="B11055" s="1">
        <v>-46.764720862279</v>
      </c>
    </row>
    <row r="11056" ht="14.25" customHeight="1">
      <c r="A11056" s="1">
        <v>3.0099999904633</v>
      </c>
      <c r="B11056" s="1">
        <v>-46.831961347172</v>
      </c>
    </row>
    <row r="11057" ht="14.25" customHeight="1">
      <c r="A11057" s="1">
        <v>3.010999917984</v>
      </c>
      <c r="B11057" s="1">
        <v>-46.901574668394</v>
      </c>
    </row>
    <row r="11058" ht="14.25" customHeight="1">
      <c r="A11058" s="1">
        <v>3.0120000839233</v>
      </c>
      <c r="B11058" s="1">
        <v>-46.973535192809</v>
      </c>
    </row>
    <row r="11059" ht="14.25" customHeight="1">
      <c r="A11059" s="1">
        <v>3.0130000114441</v>
      </c>
      <c r="B11059" s="1">
        <v>-47.047821193111</v>
      </c>
    </row>
    <row r="11060" ht="14.25" customHeight="1">
      <c r="A11060" s="1">
        <v>3.0139999389648</v>
      </c>
      <c r="B11060" s="1">
        <v>-47.124405921494</v>
      </c>
    </row>
    <row r="11061" ht="14.25" customHeight="1">
      <c r="A11061" s="1">
        <v>3.0150001049042</v>
      </c>
      <c r="B11061" s="1">
        <v>-47.203261999682</v>
      </c>
    </row>
    <row r="11062" ht="14.25" customHeight="1">
      <c r="A11062" s="1">
        <v>3.0160000324249</v>
      </c>
      <c r="B11062" s="1">
        <v>-47.284356945282</v>
      </c>
    </row>
    <row r="11063" ht="14.25" customHeight="1">
      <c r="A11063" s="1">
        <v>3.0169999599457</v>
      </c>
      <c r="B11063" s="1">
        <v>-47.367663623825</v>
      </c>
    </row>
    <row r="11064" ht="14.25" customHeight="1">
      <c r="A11064" s="1">
        <v>3.0179998874664</v>
      </c>
      <c r="B11064" s="1">
        <v>-47.453147392498</v>
      </c>
    </row>
    <row r="11065" ht="14.25" customHeight="1">
      <c r="A11065" s="1">
        <v>3.0190000534058</v>
      </c>
      <c r="B11065" s="1">
        <v>-47.540771026324</v>
      </c>
    </row>
    <row r="11066" ht="14.25" customHeight="1">
      <c r="A11066" s="1">
        <v>3.0199999809265</v>
      </c>
      <c r="B11066" s="1">
        <v>-47.63050107116</v>
      </c>
    </row>
    <row r="11067" ht="14.25" customHeight="1">
      <c r="A11067" s="1">
        <v>3.0209999084473</v>
      </c>
      <c r="B11067" s="1">
        <v>-47.722293844313</v>
      </c>
    </row>
    <row r="11068" ht="14.25" customHeight="1">
      <c r="A11068" s="1">
        <v>3.0220000743866</v>
      </c>
      <c r="B11068" s="1">
        <v>-47.816109637664</v>
      </c>
    </row>
    <row r="11069" ht="14.25" customHeight="1">
      <c r="A11069" s="1">
        <v>3.0230000019073</v>
      </c>
      <c r="B11069" s="1">
        <v>-47.911902435649</v>
      </c>
    </row>
    <row r="11070" ht="14.25" customHeight="1">
      <c r="A11070" s="1">
        <v>3.0239999294281</v>
      </c>
      <c r="B11070" s="1">
        <v>-48.009624056029</v>
      </c>
    </row>
    <row r="11071" ht="14.25" customHeight="1">
      <c r="A11071" s="1">
        <v>3.0250000953674</v>
      </c>
      <c r="B11071" s="1">
        <v>-48.109225976246</v>
      </c>
    </row>
    <row r="11072" ht="14.25" customHeight="1">
      <c r="A11072" s="1">
        <v>3.0260000228882</v>
      </c>
      <c r="B11072" s="1">
        <v>-48.210653575897</v>
      </c>
    </row>
    <row r="11073" ht="14.25" customHeight="1">
      <c r="A11073" s="1">
        <v>3.0269999504089</v>
      </c>
      <c r="B11073" s="1">
        <v>-48.31384835763</v>
      </c>
    </row>
    <row r="11074" ht="14.25" customHeight="1">
      <c r="A11074" s="1">
        <v>3.0280001163483</v>
      </c>
      <c r="B11074" s="1">
        <v>-48.418752650855</v>
      </c>
    </row>
    <row r="11075" ht="14.25" customHeight="1">
      <c r="A11075" s="1">
        <v>3.029000043869</v>
      </c>
      <c r="B11075" s="1">
        <v>-48.525302197402</v>
      </c>
    </row>
    <row r="11076" ht="14.25" customHeight="1">
      <c r="A11076" s="1">
        <v>3.0299999713898</v>
      </c>
      <c r="B11076" s="1">
        <v>-48.633425253876</v>
      </c>
    </row>
    <row r="11077" ht="14.25" customHeight="1">
      <c r="A11077" s="1">
        <v>3.0309998989105</v>
      </c>
      <c r="B11077" s="1">
        <v>-48.743054127132</v>
      </c>
    </row>
    <row r="11078" ht="14.25" customHeight="1">
      <c r="A11078" s="1">
        <v>3.0320000648499</v>
      </c>
      <c r="B11078" s="1">
        <v>-48.854113022475</v>
      </c>
    </row>
    <row r="11079" ht="14.25" customHeight="1">
      <c r="A11079" s="1">
        <v>3.0329999923706</v>
      </c>
      <c r="B11079" s="1">
        <v>-48.96651944491</v>
      </c>
    </row>
    <row r="11080" ht="14.25" customHeight="1">
      <c r="A11080" s="1">
        <v>3.0339999198914</v>
      </c>
      <c r="B11080" s="1">
        <v>-49.080191966334</v>
      </c>
    </row>
    <row r="11081" ht="14.25" customHeight="1">
      <c r="A11081" s="1">
        <v>3.0350000858307</v>
      </c>
      <c r="B11081" s="1">
        <v>-49.195041517492</v>
      </c>
    </row>
    <row r="11082" ht="14.25" customHeight="1">
      <c r="A11082" s="1">
        <v>3.0360000133514</v>
      </c>
      <c r="B11082" s="1">
        <v>-49.310970797521</v>
      </c>
    </row>
    <row r="11083" ht="14.25" customHeight="1">
      <c r="A11083" s="1">
        <v>3.0369999408722</v>
      </c>
      <c r="B11083" s="1">
        <v>-49.427886546</v>
      </c>
    </row>
    <row r="11084" ht="14.25" customHeight="1">
      <c r="A11084" s="1">
        <v>3.0380001068115</v>
      </c>
      <c r="B11084" s="1">
        <v>-49.545684376926</v>
      </c>
    </row>
    <row r="11085" ht="14.25" customHeight="1">
      <c r="A11085" s="1">
        <v>3.0390000343323</v>
      </c>
      <c r="B11085" s="1">
        <v>-49.664257618834</v>
      </c>
    </row>
    <row r="11086" ht="14.25" customHeight="1">
      <c r="A11086" s="1">
        <v>3.039999961853</v>
      </c>
      <c r="B11086" s="1">
        <v>-49.783491433603</v>
      </c>
    </row>
    <row r="11087" ht="14.25" customHeight="1">
      <c r="A11087" s="1">
        <v>3.0409998893738</v>
      </c>
      <c r="B11087" s="1">
        <v>-49.9032721561</v>
      </c>
    </row>
    <row r="11088" ht="14.25" customHeight="1">
      <c r="A11088" s="1">
        <v>3.0420000553131</v>
      </c>
      <c r="B11088" s="1">
        <v>-50.023476535079</v>
      </c>
    </row>
    <row r="11089" ht="14.25" customHeight="1">
      <c r="A11089" s="1">
        <v>3.0429999828339</v>
      </c>
      <c r="B11089" s="1">
        <v>-50.143979058118</v>
      </c>
    </row>
    <row r="11090" ht="14.25" customHeight="1">
      <c r="A11090" s="1">
        <v>3.0439999103546</v>
      </c>
      <c r="B11090" s="1">
        <v>-50.264649754596</v>
      </c>
    </row>
    <row r="11091" ht="14.25" customHeight="1">
      <c r="A11091" s="1">
        <v>3.0450000762939</v>
      </c>
      <c r="B11091" s="1">
        <v>-50.385354295981</v>
      </c>
    </row>
    <row r="11092" ht="14.25" customHeight="1">
      <c r="A11092" s="1">
        <v>3.0460000038147</v>
      </c>
      <c r="B11092" s="1">
        <v>-50.505951915737</v>
      </c>
    </row>
    <row r="11093" ht="14.25" customHeight="1">
      <c r="A11093" s="1">
        <v>3.0469999313354</v>
      </c>
      <c r="B11093" s="1">
        <v>-50.626306036274</v>
      </c>
    </row>
    <row r="11094" ht="14.25" customHeight="1">
      <c r="A11094" s="1">
        <v>3.0480000972748</v>
      </c>
      <c r="B11094" s="1">
        <v>-50.746267257991</v>
      </c>
    </row>
    <row r="11095" ht="14.25" customHeight="1">
      <c r="A11095" s="1">
        <v>3.0490000247955</v>
      </c>
      <c r="B11095" s="1">
        <v>-50.865691338605</v>
      </c>
    </row>
    <row r="11096" ht="14.25" customHeight="1">
      <c r="A11096" s="1">
        <v>3.0499999523163</v>
      </c>
      <c r="B11096" s="1">
        <v>-50.984429141863</v>
      </c>
    </row>
    <row r="11097" ht="14.25" customHeight="1">
      <c r="A11097" s="1">
        <v>3.0510001182556</v>
      </c>
      <c r="B11097" s="1">
        <v>-51.102329620174</v>
      </c>
    </row>
    <row r="11098" ht="14.25" customHeight="1">
      <c r="A11098" s="1">
        <v>3.0520000457764</v>
      </c>
      <c r="B11098" s="1">
        <v>-51.219240052679</v>
      </c>
    </row>
    <row r="11099" ht="14.25" customHeight="1">
      <c r="A11099" s="1">
        <v>3.0529999732971</v>
      </c>
      <c r="B11099" s="1">
        <v>-51.335013041691</v>
      </c>
    </row>
    <row r="11100" ht="14.25" customHeight="1">
      <c r="A11100" s="1">
        <v>3.0539999008179</v>
      </c>
      <c r="B11100" s="1">
        <v>-51.449497043065</v>
      </c>
    </row>
    <row r="11101" ht="14.25" customHeight="1">
      <c r="A11101" s="1">
        <v>3.0550000667572</v>
      </c>
      <c r="B11101" s="1">
        <v>-51.562543022192</v>
      </c>
    </row>
    <row r="11102" ht="14.25" customHeight="1">
      <c r="A11102" s="1">
        <v>3.055999994278</v>
      </c>
      <c r="B11102" s="1">
        <v>-51.674008084336</v>
      </c>
    </row>
    <row r="11103" ht="14.25" customHeight="1">
      <c r="A11103" s="1">
        <v>3.0569999217987</v>
      </c>
      <c r="B11103" s="1">
        <v>-51.783751250996</v>
      </c>
    </row>
    <row r="11104" ht="14.25" customHeight="1">
      <c r="A11104" s="1">
        <v>3.058000087738</v>
      </c>
      <c r="B11104" s="1">
        <v>-51.891634548253</v>
      </c>
    </row>
    <row r="11105" ht="14.25" customHeight="1">
      <c r="A11105" s="1">
        <v>3.0590000152588</v>
      </c>
      <c r="B11105" s="1">
        <v>-51.997528317806</v>
      </c>
    </row>
    <row r="11106" ht="14.25" customHeight="1">
      <c r="A11106" s="1">
        <v>3.0599999427795</v>
      </c>
      <c r="B11106" s="1">
        <v>-52.101310391628</v>
      </c>
    </row>
    <row r="11107" ht="14.25" customHeight="1">
      <c r="A11107" s="1">
        <v>3.0610001087189</v>
      </c>
      <c r="B11107" s="1">
        <v>-52.202863632746</v>
      </c>
    </row>
    <row r="11108" ht="14.25" customHeight="1">
      <c r="A11108" s="1">
        <v>3.0620000362396</v>
      </c>
      <c r="B11108" s="1">
        <v>-52.302084214379</v>
      </c>
    </row>
    <row r="11109" ht="14.25" customHeight="1">
      <c r="A11109" s="1">
        <v>3.0629999637604</v>
      </c>
      <c r="B11109" s="1">
        <v>-52.398874089829</v>
      </c>
    </row>
    <row r="11110" ht="14.25" customHeight="1">
      <c r="A11110" s="1">
        <v>3.0639998912811</v>
      </c>
      <c r="B11110" s="1">
        <v>-52.493148445184</v>
      </c>
    </row>
    <row r="11111" ht="14.25" customHeight="1">
      <c r="A11111" s="1">
        <v>3.0650000572205</v>
      </c>
      <c r="B11111" s="1">
        <v>-52.584835665793</v>
      </c>
    </row>
    <row r="11112" ht="14.25" customHeight="1">
      <c r="A11112" s="1">
        <v>3.0659999847412</v>
      </c>
      <c r="B11112" s="1">
        <v>-52.673872493355</v>
      </c>
    </row>
    <row r="11113" ht="14.25" customHeight="1">
      <c r="A11113" s="1">
        <v>3.066999912262</v>
      </c>
      <c r="B11113" s="1">
        <v>-52.760212131147</v>
      </c>
    </row>
    <row r="11114" ht="14.25" customHeight="1">
      <c r="A11114" s="1">
        <v>3.0680000782013</v>
      </c>
      <c r="B11114" s="1">
        <v>-52.843821768347</v>
      </c>
    </row>
    <row r="11115" ht="14.25" customHeight="1">
      <c r="A11115" s="1">
        <v>3.069000005722</v>
      </c>
      <c r="B11115" s="1">
        <v>-52.924677483879</v>
      </c>
    </row>
    <row r="11116" ht="14.25" customHeight="1">
      <c r="A11116" s="1">
        <v>3.0699999332428</v>
      </c>
      <c r="B11116" s="1">
        <v>-53.0027760878</v>
      </c>
    </row>
    <row r="11117" ht="14.25" customHeight="1">
      <c r="A11117" s="1">
        <v>3.0710000991821</v>
      </c>
      <c r="B11117" s="1">
        <v>-53.078126122418</v>
      </c>
    </row>
    <row r="11118" ht="14.25" customHeight="1">
      <c r="A11118" s="1">
        <v>3.0720000267029</v>
      </c>
      <c r="B11118" s="1">
        <v>-53.150746293468</v>
      </c>
    </row>
    <row r="11119" ht="14.25" customHeight="1">
      <c r="A11119" s="1">
        <v>3.0729999542236</v>
      </c>
      <c r="B11119" s="1">
        <v>-53.220674078557</v>
      </c>
    </row>
    <row r="11120" ht="14.25" customHeight="1">
      <c r="A11120" s="1">
        <v>3.0739998817444</v>
      </c>
      <c r="B11120" s="1">
        <v>-53.287961530702</v>
      </c>
    </row>
    <row r="11121" ht="14.25" customHeight="1">
      <c r="A11121" s="1">
        <v>3.0750000476837</v>
      </c>
      <c r="B11121" s="1">
        <v>-53.352667702632</v>
      </c>
    </row>
    <row r="11122" ht="14.25" customHeight="1">
      <c r="A11122" s="1">
        <v>3.0759999752045</v>
      </c>
      <c r="B11122" s="1">
        <v>-53.414867220706</v>
      </c>
    </row>
    <row r="11123" ht="14.25" customHeight="1">
      <c r="A11123" s="1">
        <v>3.0769999027252</v>
      </c>
      <c r="B11123" s="1">
        <v>-53.474647476631</v>
      </c>
    </row>
    <row r="11124" ht="14.25" customHeight="1">
      <c r="A11124" s="1">
        <v>3.0780000686646</v>
      </c>
      <c r="B11124" s="1">
        <v>-53.532104102117</v>
      </c>
    </row>
    <row r="11125" ht="14.25" customHeight="1">
      <c r="A11125" s="1">
        <v>3.0789999961853</v>
      </c>
      <c r="B11125" s="1">
        <v>-53.58734292205</v>
      </c>
    </row>
    <row r="11126" ht="14.25" customHeight="1">
      <c r="A11126" s="1">
        <v>3.0799999237061</v>
      </c>
      <c r="B11126" s="1">
        <v>-53.640478173895</v>
      </c>
    </row>
    <row r="11127" ht="14.25" customHeight="1">
      <c r="A11127" s="1">
        <v>3.0810000896454</v>
      </c>
      <c r="B11127" s="1">
        <v>-53.691631944115</v>
      </c>
    </row>
    <row r="11128" ht="14.25" customHeight="1">
      <c r="A11128" s="1">
        <v>3.0820000171661</v>
      </c>
      <c r="B11128" s="1">
        <v>-53.740932955029</v>
      </c>
    </row>
    <row r="11129" ht="14.25" customHeight="1">
      <c r="A11129" s="1">
        <v>3.0829999446869</v>
      </c>
      <c r="B11129" s="1">
        <v>-53.788515324725</v>
      </c>
    </row>
    <row r="11130" ht="14.25" customHeight="1">
      <c r="A11130" s="1">
        <v>3.0840001106262</v>
      </c>
      <c r="B11130" s="1">
        <v>-53.834514373359</v>
      </c>
    </row>
    <row r="11131" ht="14.25" customHeight="1">
      <c r="A11131" s="1">
        <v>3.085000038147</v>
      </c>
      <c r="B11131" s="1">
        <v>-53.879072212682</v>
      </c>
    </row>
    <row r="11132" ht="14.25" customHeight="1">
      <c r="A11132" s="1">
        <v>3.0859999656677</v>
      </c>
      <c r="B11132" s="1">
        <v>-53.922328701494</v>
      </c>
    </row>
    <row r="11133" ht="14.25" customHeight="1">
      <c r="A11133" s="1">
        <v>3.0869998931885</v>
      </c>
      <c r="B11133" s="1">
        <v>-53.964428673617</v>
      </c>
    </row>
    <row r="11134" ht="14.25" customHeight="1">
      <c r="A11134" s="1">
        <v>3.0880000591278</v>
      </c>
      <c r="B11134" s="1">
        <v>-54.005512666508</v>
      </c>
    </row>
    <row r="11135" ht="14.25" customHeight="1">
      <c r="A11135" s="1">
        <v>3.0889999866486</v>
      </c>
      <c r="B11135" s="1">
        <v>-54.045721943552</v>
      </c>
    </row>
    <row r="11136" ht="14.25" customHeight="1">
      <c r="A11136" s="1">
        <v>3.0899999141693</v>
      </c>
      <c r="B11136" s="1">
        <v>-54.085193658956</v>
      </c>
    </row>
    <row r="11137" ht="14.25" customHeight="1">
      <c r="A11137" s="1">
        <v>3.0910000801086</v>
      </c>
      <c r="B11137" s="1">
        <v>-54.124065060578</v>
      </c>
    </row>
    <row r="11138" ht="14.25" customHeight="1">
      <c r="A11138" s="1">
        <v>3.0920000076294</v>
      </c>
      <c r="B11138" s="1">
        <v>-54.162464950985</v>
      </c>
    </row>
    <row r="11139" ht="14.25" customHeight="1">
      <c r="A11139" s="1">
        <v>3.0929999351501</v>
      </c>
      <c r="B11139" s="1">
        <v>-54.200522059552</v>
      </c>
    </row>
    <row r="11140" ht="14.25" customHeight="1">
      <c r="A11140" s="1">
        <v>3.0940001010895</v>
      </c>
      <c r="B11140" s="1">
        <v>-54.238355079874</v>
      </c>
    </row>
    <row r="11141" ht="14.25" customHeight="1">
      <c r="A11141" s="1">
        <v>3.0950000286102</v>
      </c>
      <c r="B11141" s="1">
        <v>-54.276079151908</v>
      </c>
    </row>
    <row r="11142" ht="14.25" customHeight="1">
      <c r="A11142" s="1">
        <v>3.095999956131</v>
      </c>
      <c r="B11142" s="1">
        <v>-54.313803027693</v>
      </c>
    </row>
    <row r="11143" ht="14.25" customHeight="1">
      <c r="A11143" s="1">
        <v>3.0969998836517</v>
      </c>
      <c r="B11143" s="1">
        <v>-54.351626401593</v>
      </c>
    </row>
    <row r="11144" ht="14.25" customHeight="1">
      <c r="A11144" s="1">
        <v>3.0980000495911</v>
      </c>
      <c r="B11144" s="1">
        <v>-54.389642365449</v>
      </c>
    </row>
    <row r="11145" ht="14.25" customHeight="1">
      <c r="A11145" s="1">
        <v>3.0989999771118</v>
      </c>
      <c r="B11145" s="1">
        <v>-54.427935726755</v>
      </c>
    </row>
    <row r="11146" ht="14.25" customHeight="1">
      <c r="A11146" s="1">
        <v>3.0999999046326</v>
      </c>
      <c r="B11146" s="1">
        <v>-54.46658102551</v>
      </c>
    </row>
    <row r="11147" ht="14.25" customHeight="1">
      <c r="A11147" s="1">
        <v>3.1010000705719</v>
      </c>
      <c r="B11147" s="1">
        <v>-54.505647242453</v>
      </c>
    </row>
    <row r="11148" ht="14.25" customHeight="1">
      <c r="A11148" s="1">
        <v>3.1019999980927</v>
      </c>
      <c r="B11148" s="1">
        <v>-54.545192400285</v>
      </c>
    </row>
    <row r="11149" ht="14.25" customHeight="1">
      <c r="A11149" s="1">
        <v>3.1029999256134</v>
      </c>
      <c r="B11149" s="1">
        <v>-54.58526238762</v>
      </c>
    </row>
    <row r="11150" ht="14.25" customHeight="1">
      <c r="A11150" s="1">
        <v>3.1040000915527</v>
      </c>
      <c r="B11150" s="1">
        <v>-54.625896461145</v>
      </c>
    </row>
    <row r="11151" ht="14.25" customHeight="1">
      <c r="A11151" s="1">
        <v>3.1050000190735</v>
      </c>
      <c r="B11151" s="1">
        <v>-54.66712345232</v>
      </c>
    </row>
    <row r="11152" ht="14.25" customHeight="1">
      <c r="A11152" s="1">
        <v>3.1059999465942</v>
      </c>
      <c r="B11152" s="1">
        <v>-54.708958385353</v>
      </c>
    </row>
    <row r="11153" ht="14.25" customHeight="1">
      <c r="A11153" s="1">
        <v>3.1070001125336</v>
      </c>
      <c r="B11153" s="1">
        <v>-54.751409680875</v>
      </c>
    </row>
    <row r="11154" ht="14.25" customHeight="1">
      <c r="A11154" s="1">
        <v>3.1080000400543</v>
      </c>
      <c r="B11154" s="1">
        <v>-54.794470431649</v>
      </c>
    </row>
    <row r="11155" ht="14.25" customHeight="1">
      <c r="A11155" s="1">
        <v>3.1089999675751</v>
      </c>
      <c r="B11155" s="1">
        <v>-54.838127290937</v>
      </c>
    </row>
    <row r="11156" ht="14.25" customHeight="1">
      <c r="A11156" s="1">
        <v>3.1099998950958</v>
      </c>
      <c r="B11156" s="1">
        <v>-54.882351107563</v>
      </c>
    </row>
    <row r="11157" ht="14.25" customHeight="1">
      <c r="A11157" s="1">
        <v>3.1110000610352</v>
      </c>
      <c r="B11157" s="1">
        <v>-54.927102389077</v>
      </c>
    </row>
    <row r="11158" ht="14.25" customHeight="1">
      <c r="A11158" s="1">
        <v>3.1119999885559</v>
      </c>
      <c r="B11158" s="1">
        <v>-54.97232985622</v>
      </c>
    </row>
    <row r="11159" ht="14.25" customHeight="1">
      <c r="A11159" s="1">
        <v>3.1129999160767</v>
      </c>
      <c r="B11159" s="1">
        <v>-55.017971347041</v>
      </c>
    </row>
    <row r="11160" ht="14.25" customHeight="1">
      <c r="A11160" s="1">
        <v>3.114000082016</v>
      </c>
      <c r="B11160" s="1">
        <v>-55.063950857505</v>
      </c>
    </row>
    <row r="11161" ht="14.25" customHeight="1">
      <c r="A11161" s="1">
        <v>3.1150000095367</v>
      </c>
      <c r="B11161" s="1">
        <v>-55.110177763553</v>
      </c>
    </row>
    <row r="11162" ht="14.25" customHeight="1">
      <c r="A11162" s="1">
        <v>3.1159999370575</v>
      </c>
      <c r="B11162" s="1">
        <v>-55.156552686776</v>
      </c>
    </row>
    <row r="11163" ht="14.25" customHeight="1">
      <c r="A11163" s="1">
        <v>3.1170001029968</v>
      </c>
      <c r="B11163" s="1">
        <v>-55.202962088786</v>
      </c>
    </row>
    <row r="11164" ht="14.25" customHeight="1">
      <c r="A11164" s="1">
        <v>3.1180000305176</v>
      </c>
      <c r="B11164" s="1">
        <v>-55.249280167784</v>
      </c>
    </row>
    <row r="11165" ht="14.25" customHeight="1">
      <c r="A11165" s="1">
        <v>3.1189999580383</v>
      </c>
      <c r="B11165" s="1">
        <v>-55.295366285691</v>
      </c>
    </row>
    <row r="11166" ht="14.25" customHeight="1">
      <c r="A11166" s="1">
        <v>3.1199998855591</v>
      </c>
      <c r="B11166" s="1">
        <v>-55.341071048921</v>
      </c>
    </row>
    <row r="11167" ht="14.25" customHeight="1">
      <c r="A11167" s="1">
        <v>3.1210000514984</v>
      </c>
      <c r="B11167" s="1">
        <v>-55.386229457764</v>
      </c>
    </row>
    <row r="11168" ht="14.25" customHeight="1">
      <c r="A11168" s="1">
        <v>3.1219999790192</v>
      </c>
      <c r="B11168" s="1">
        <v>-55.430667001956</v>
      </c>
    </row>
    <row r="11169" ht="14.25" customHeight="1">
      <c r="A11169" s="1">
        <v>3.1229999065399</v>
      </c>
      <c r="B11169" s="1">
        <v>-55.47419853848</v>
      </c>
    </row>
    <row r="11170" ht="14.25" customHeight="1">
      <c r="A11170" s="1">
        <v>3.1240000724792</v>
      </c>
      <c r="B11170" s="1">
        <v>-55.516624115914</v>
      </c>
    </row>
    <row r="11171" ht="14.25" customHeight="1">
      <c r="A11171" s="1">
        <v>3.125</v>
      </c>
      <c r="B11171" s="1">
        <v>-55.557738541982</v>
      </c>
    </row>
    <row r="11172" ht="14.25" customHeight="1">
      <c r="A11172" s="1">
        <v>3.1259999275208</v>
      </c>
      <c r="B11172" s="1">
        <v>-55.597324326832</v>
      </c>
    </row>
    <row r="11173" ht="14.25" customHeight="1">
      <c r="A11173" s="1">
        <v>3.1270000934601</v>
      </c>
      <c r="B11173" s="1">
        <v>-55.63515814177</v>
      </c>
    </row>
    <row r="11174" ht="14.25" customHeight="1">
      <c r="A11174" s="1">
        <v>3.1280000209808</v>
      </c>
      <c r="B11174" s="1">
        <v>-55.671008844145</v>
      </c>
    </row>
    <row r="11175" ht="14.25" customHeight="1">
      <c r="A11175" s="1">
        <v>3.1289999485016</v>
      </c>
      <c r="B11175" s="1">
        <v>-55.704642042507</v>
      </c>
    </row>
    <row r="11176" ht="14.25" customHeight="1">
      <c r="A11176" s="1">
        <v>3.1300001144409</v>
      </c>
      <c r="B11176" s="1">
        <v>-55.735817753753</v>
      </c>
    </row>
    <row r="11177" ht="14.25" customHeight="1">
      <c r="A11177" s="1">
        <v>3.1310000419617</v>
      </c>
      <c r="B11177" s="1">
        <v>-55.764294817063</v>
      </c>
    </row>
    <row r="11178" ht="14.25" customHeight="1">
      <c r="A11178" s="1">
        <v>3.1319999694824</v>
      </c>
      <c r="B11178" s="1">
        <v>-55.789833676446</v>
      </c>
    </row>
    <row r="11179" ht="14.25" customHeight="1">
      <c r="A11179" s="1">
        <v>3.1329998970032</v>
      </c>
      <c r="B11179" s="1">
        <v>-55.812197723841</v>
      </c>
    </row>
    <row r="11180" ht="14.25" customHeight="1">
      <c r="A11180" s="1">
        <v>3.1340000629425</v>
      </c>
      <c r="B11180" s="1">
        <v>-55.831153598468</v>
      </c>
    </row>
    <row r="11181" ht="14.25" customHeight="1">
      <c r="A11181" s="1">
        <v>3.1349999904633</v>
      </c>
      <c r="B11181" s="1">
        <v>-55.84647543713</v>
      </c>
    </row>
    <row r="11182" ht="14.25" customHeight="1">
      <c r="A11182" s="1">
        <v>3.135999917984</v>
      </c>
      <c r="B11182" s="1">
        <v>-55.85795061836</v>
      </c>
    </row>
    <row r="11183" ht="14.25" customHeight="1">
      <c r="A11183" s="1">
        <v>3.1370000839233</v>
      </c>
      <c r="B11183" s="1">
        <v>-55.865374393494</v>
      </c>
    </row>
    <row r="11184" ht="14.25" customHeight="1">
      <c r="A11184" s="1">
        <v>3.1380000114441</v>
      </c>
      <c r="B11184" s="1">
        <v>-55.868560668688</v>
      </c>
    </row>
    <row r="11185" ht="14.25" customHeight="1">
      <c r="A11185" s="1">
        <v>3.1389999389648</v>
      </c>
      <c r="B11185" s="1">
        <v>-55.867338464036</v>
      </c>
    </row>
    <row r="11186" ht="14.25" customHeight="1">
      <c r="A11186" s="1">
        <v>3.1400001049042</v>
      </c>
      <c r="B11186" s="1">
        <v>-55.861556156319</v>
      </c>
    </row>
    <row r="11187" ht="14.25" customHeight="1">
      <c r="A11187" s="1">
        <v>3.1410000324249</v>
      </c>
      <c r="B11187" s="1">
        <v>-55.851083989443</v>
      </c>
    </row>
    <row r="11188" ht="14.25" customHeight="1">
      <c r="A11188" s="1">
        <v>3.1419999599457</v>
      </c>
      <c r="B11188" s="1">
        <v>-55.835816975655</v>
      </c>
    </row>
    <row r="11189" ht="14.25" customHeight="1">
      <c r="A11189" s="1">
        <v>3.1429998874664</v>
      </c>
      <c r="B11189" s="1">
        <v>-55.815672426288</v>
      </c>
    </row>
    <row r="11190" ht="14.25" customHeight="1">
      <c r="A11190" s="1">
        <v>3.1440000534058</v>
      </c>
      <c r="B11190" s="1">
        <v>-55.790595062028</v>
      </c>
    </row>
    <row r="11191" ht="14.25" customHeight="1">
      <c r="A11191" s="1">
        <v>3.1449999809265</v>
      </c>
      <c r="B11191" s="1">
        <v>-55.760553998232</v>
      </c>
    </row>
    <row r="11192" ht="14.25" customHeight="1">
      <c r="A11192" s="1">
        <v>3.1459999084473</v>
      </c>
      <c r="B11192" s="1">
        <v>-55.725551435421</v>
      </c>
    </row>
    <row r="11193" ht="14.25" customHeight="1">
      <c r="A11193" s="1">
        <v>3.1470000743866</v>
      </c>
      <c r="B11193" s="1">
        <v>-55.685607550285</v>
      </c>
    </row>
    <row r="11194" ht="14.25" customHeight="1">
      <c r="A11194" s="1">
        <v>3.1480000019073</v>
      </c>
      <c r="B11194" s="1">
        <v>-55.640775639059</v>
      </c>
    </row>
    <row r="11195" ht="14.25" customHeight="1">
      <c r="A11195" s="1">
        <v>3.1489999294281</v>
      </c>
      <c r="B11195" s="1">
        <v>-55.591131353946</v>
      </c>
    </row>
    <row r="11196" ht="14.25" customHeight="1">
      <c r="A11196" s="1">
        <v>3.1500000953674</v>
      </c>
      <c r="B11196" s="1">
        <v>-55.536778022062</v>
      </c>
    </row>
    <row r="11197" ht="14.25" customHeight="1">
      <c r="A11197" s="1">
        <v>3.1510000228882</v>
      </c>
      <c r="B11197" s="1">
        <v>-55.477838244816</v>
      </c>
    </row>
    <row r="11198" ht="14.25" customHeight="1">
      <c r="A11198" s="1">
        <v>3.1519999504089</v>
      </c>
      <c r="B11198" s="1">
        <v>-55.414457715153</v>
      </c>
    </row>
    <row r="11199" ht="14.25" customHeight="1">
      <c r="A11199" s="1">
        <v>3.1530001163483</v>
      </c>
      <c r="B11199" s="1">
        <v>-55.346801438609</v>
      </c>
    </row>
    <row r="11200" ht="14.25" customHeight="1">
      <c r="A11200" s="1">
        <v>3.154000043869</v>
      </c>
      <c r="B11200" s="1">
        <v>-55.275050195145</v>
      </c>
    </row>
    <row r="11201" ht="14.25" customHeight="1">
      <c r="A11201" s="1">
        <v>3.1549999713898</v>
      </c>
      <c r="B11201" s="1">
        <v>-55.199398880788</v>
      </c>
    </row>
    <row r="11202" ht="14.25" customHeight="1">
      <c r="A11202" s="1">
        <v>3.1559998989105</v>
      </c>
      <c r="B11202" s="1">
        <v>-55.120055548596</v>
      </c>
    </row>
    <row r="11203" ht="14.25" customHeight="1">
      <c r="A11203" s="1">
        <v>3.1570000648499</v>
      </c>
      <c r="B11203" s="1">
        <v>-55.037237197385</v>
      </c>
    </row>
    <row r="11204" ht="14.25" customHeight="1">
      <c r="A11204" s="1">
        <v>3.1579999923706</v>
      </c>
      <c r="B11204" s="1">
        <v>-54.95116939986</v>
      </c>
    </row>
    <row r="11205" ht="14.25" customHeight="1">
      <c r="A11205" s="1">
        <v>3.1589999198914</v>
      </c>
      <c r="B11205" s="1">
        <v>-54.862081327734</v>
      </c>
    </row>
    <row r="11206" ht="14.25" customHeight="1">
      <c r="A11206" s="1">
        <v>3.1600000858307</v>
      </c>
      <c r="B11206" s="1">
        <v>-54.770203580401</v>
      </c>
    </row>
    <row r="11207" ht="14.25" customHeight="1">
      <c r="A11207" s="1">
        <v>3.1610000133514</v>
      </c>
      <c r="B11207" s="1">
        <v>-54.675772165411</v>
      </c>
    </row>
    <row r="11208" ht="14.25" customHeight="1">
      <c r="A11208" s="1">
        <v>3.1619999408722</v>
      </c>
      <c r="B11208" s="1">
        <v>-54.579014349571</v>
      </c>
    </row>
    <row r="11209" ht="14.25" customHeight="1">
      <c r="A11209" s="1">
        <v>3.1630001068115</v>
      </c>
      <c r="B11209" s="1">
        <v>-54.480162246448</v>
      </c>
    </row>
    <row r="11210" ht="14.25" customHeight="1">
      <c r="A11210" s="1">
        <v>3.1640000343323</v>
      </c>
      <c r="B11210" s="1">
        <v>-54.379437472621</v>
      </c>
    </row>
    <row r="11211" ht="14.25" customHeight="1">
      <c r="A11211" s="1">
        <v>3.164999961853</v>
      </c>
      <c r="B11211" s="1">
        <v>-54.277059933477</v>
      </c>
    </row>
    <row r="11212" ht="14.25" customHeight="1">
      <c r="A11212" s="1">
        <v>3.1659998893738</v>
      </c>
      <c r="B11212" s="1">
        <v>-54.173238394294</v>
      </c>
    </row>
    <row r="11213" ht="14.25" customHeight="1">
      <c r="A11213" s="1">
        <v>3.1670000553131</v>
      </c>
      <c r="B11213" s="1">
        <v>-54.068177816098</v>
      </c>
    </row>
    <row r="11214" ht="14.25" customHeight="1">
      <c r="A11214" s="1">
        <v>3.1679999828339</v>
      </c>
      <c r="B11214" s="1">
        <v>-53.962072027501</v>
      </c>
    </row>
    <row r="11215" ht="14.25" customHeight="1">
      <c r="A11215" s="1">
        <v>3.1689999103546</v>
      </c>
      <c r="B11215" s="1">
        <v>-53.85510534197</v>
      </c>
    </row>
    <row r="11216" ht="14.25" customHeight="1">
      <c r="A11216" s="1">
        <v>3.1700000762939</v>
      </c>
      <c r="B11216" s="1">
        <v>-53.747454899531</v>
      </c>
    </row>
    <row r="11217" ht="14.25" customHeight="1">
      <c r="A11217" s="1">
        <v>3.1710000038147</v>
      </c>
      <c r="B11217" s="1">
        <v>-53.639282882999</v>
      </c>
    </row>
    <row r="11218" ht="14.25" customHeight="1">
      <c r="A11218" s="1">
        <v>3.1719999313354</v>
      </c>
      <c r="B11218" s="1">
        <v>-53.530746878405</v>
      </c>
    </row>
    <row r="11219" ht="14.25" customHeight="1">
      <c r="A11219" s="1">
        <v>3.1730000972748</v>
      </c>
      <c r="B11219" s="1">
        <v>-53.421988565213</v>
      </c>
    </row>
    <row r="11220" ht="14.25" customHeight="1">
      <c r="A11220" s="1">
        <v>3.1740000247955</v>
      </c>
      <c r="B11220" s="1">
        <v>-53.313143924763</v>
      </c>
    </row>
    <row r="11221" ht="14.25" customHeight="1">
      <c r="A11221" s="1">
        <v>3.1749999523163</v>
      </c>
      <c r="B11221" s="1">
        <v>-53.204334375709</v>
      </c>
    </row>
    <row r="11222" ht="14.25" customHeight="1">
      <c r="A11222" s="1">
        <v>3.1760001182556</v>
      </c>
      <c r="B11222" s="1">
        <v>-53.095675427399</v>
      </c>
    </row>
    <row r="11223" ht="14.25" customHeight="1">
      <c r="A11223" s="1">
        <v>3.1770000457764</v>
      </c>
      <c r="B11223" s="1">
        <v>-52.987270035251</v>
      </c>
    </row>
    <row r="11224" ht="14.25" customHeight="1">
      <c r="A11224" s="1">
        <v>3.1779999732971</v>
      </c>
      <c r="B11224" s="1">
        <v>-52.879211737096</v>
      </c>
    </row>
    <row r="11225" ht="14.25" customHeight="1">
      <c r="A11225" s="1">
        <v>3.1789999008179</v>
      </c>
      <c r="B11225" s="1">
        <v>-52.771583967083</v>
      </c>
    </row>
    <row r="11226" ht="14.25" customHeight="1">
      <c r="A11226" s="1">
        <v>3.1800000667572</v>
      </c>
      <c r="B11226" s="1">
        <v>-52.664465332479</v>
      </c>
    </row>
    <row r="11227" ht="14.25" customHeight="1">
      <c r="A11227" s="1">
        <v>3.180999994278</v>
      </c>
      <c r="B11227" s="1">
        <v>-52.557919222259</v>
      </c>
    </row>
    <row r="11228" ht="14.25" customHeight="1">
      <c r="A11228" s="1">
        <v>3.1819999217987</v>
      </c>
      <c r="B11228" s="1">
        <v>-52.452006711638</v>
      </c>
    </row>
    <row r="11229" ht="14.25" customHeight="1">
      <c r="A11229" s="1">
        <v>3.183000087738</v>
      </c>
      <c r="B11229" s="1">
        <v>-52.346776048634</v>
      </c>
    </row>
    <row r="11230" ht="14.25" customHeight="1">
      <c r="A11230" s="1">
        <v>3.1840000152588</v>
      </c>
      <c r="B11230" s="1">
        <v>-52.242273477923</v>
      </c>
    </row>
    <row r="11231" ht="14.25" customHeight="1">
      <c r="A11231" s="1">
        <v>3.1849999427795</v>
      </c>
      <c r="B11231" s="1">
        <v>-52.138531955574</v>
      </c>
    </row>
    <row r="11232" ht="14.25" customHeight="1">
      <c r="A11232" s="1">
        <v>3.1860001087189</v>
      </c>
      <c r="B11232" s="1">
        <v>-52.035582155093</v>
      </c>
    </row>
    <row r="11233" ht="14.25" customHeight="1">
      <c r="A11233" s="1">
        <v>3.1870000362396</v>
      </c>
      <c r="B11233" s="1">
        <v>-51.933445348116</v>
      </c>
    </row>
    <row r="11234" ht="14.25" customHeight="1">
      <c r="A11234" s="1">
        <v>3.1879999637604</v>
      </c>
      <c r="B11234" s="1">
        <v>-51.832139673086</v>
      </c>
    </row>
    <row r="11235" ht="14.25" customHeight="1">
      <c r="A11235" s="1">
        <v>3.1889998912811</v>
      </c>
      <c r="B11235" s="1">
        <v>-51.731675993068</v>
      </c>
    </row>
    <row r="11236" ht="14.25" customHeight="1">
      <c r="A11236" s="1">
        <v>3.1900000572205</v>
      </c>
      <c r="B11236" s="1">
        <v>-51.632057330301</v>
      </c>
    </row>
    <row r="11237" ht="14.25" customHeight="1">
      <c r="A11237" s="1">
        <v>3.1909999847412</v>
      </c>
      <c r="B11237" s="1">
        <v>-51.533288115455</v>
      </c>
    </row>
    <row r="11238" ht="14.25" customHeight="1">
      <c r="A11238" s="1">
        <v>3.191999912262</v>
      </c>
      <c r="B11238" s="1">
        <v>-51.435361837195</v>
      </c>
    </row>
    <row r="11239" ht="14.25" customHeight="1">
      <c r="A11239" s="1">
        <v>3.1930000782013</v>
      </c>
      <c r="B11239" s="1">
        <v>-51.338269478396</v>
      </c>
    </row>
    <row r="11240" ht="14.25" customHeight="1">
      <c r="A11240" s="1">
        <v>3.194000005722</v>
      </c>
      <c r="B11240" s="1">
        <v>-51.241999821422</v>
      </c>
    </row>
    <row r="11241" ht="14.25" customHeight="1">
      <c r="A11241" s="1">
        <v>3.1949999332428</v>
      </c>
      <c r="B11241" s="1">
        <v>-51.146535929931</v>
      </c>
    </row>
    <row r="11242" ht="14.25" customHeight="1">
      <c r="A11242" s="1">
        <v>3.1960000991821</v>
      </c>
      <c r="B11242" s="1">
        <v>-51.05185709439</v>
      </c>
    </row>
    <row r="11243" ht="14.25" customHeight="1">
      <c r="A11243" s="1">
        <v>3.1970000267029</v>
      </c>
      <c r="B11243" s="1">
        <v>-50.957943133165</v>
      </c>
    </row>
    <row r="11244" ht="14.25" customHeight="1">
      <c r="A11244" s="1">
        <v>3.1979999542236</v>
      </c>
      <c r="B11244" s="1">
        <v>-50.864764232386</v>
      </c>
    </row>
    <row r="11245" ht="14.25" customHeight="1">
      <c r="A11245" s="1">
        <v>3.1989998817444</v>
      </c>
      <c r="B11245" s="1">
        <v>-50.772293102918</v>
      </c>
    </row>
    <row r="11246" ht="14.25" customHeight="1">
      <c r="A11246" s="1">
        <v>3.2000000476837</v>
      </c>
      <c r="B11246" s="1">
        <v>-50.680497842243</v>
      </c>
    </row>
    <row r="11247" ht="14.25" customHeight="1">
      <c r="A11247" s="1">
        <v>3.2009999752045</v>
      </c>
      <c r="B11247" s="1">
        <v>-50.589347634534</v>
      </c>
    </row>
    <row r="11248" ht="14.25" customHeight="1">
      <c r="A11248" s="1">
        <v>3.2019999027252</v>
      </c>
      <c r="B11248" s="1">
        <v>-50.498802804854</v>
      </c>
    </row>
    <row r="11249" ht="14.25" customHeight="1">
      <c r="A11249" s="1">
        <v>3.2030000686646</v>
      </c>
      <c r="B11249" s="1">
        <v>-50.408829249873</v>
      </c>
    </row>
    <row r="11250" ht="14.25" customHeight="1">
      <c r="A11250" s="1">
        <v>3.2039999961853</v>
      </c>
      <c r="B11250" s="1">
        <v>-50.319387702333</v>
      </c>
    </row>
    <row r="11251" ht="14.25" customHeight="1">
      <c r="A11251" s="1">
        <v>3.2049999237061</v>
      </c>
      <c r="B11251" s="1">
        <v>-50.230438047863</v>
      </c>
    </row>
    <row r="11252" ht="14.25" customHeight="1">
      <c r="A11252" s="1">
        <v>3.2060000896454</v>
      </c>
      <c r="B11252" s="1">
        <v>-50.141940310265</v>
      </c>
    </row>
    <row r="11253" ht="14.25" customHeight="1">
      <c r="A11253" s="1">
        <v>3.2070000171661</v>
      </c>
      <c r="B11253" s="1">
        <v>-50.053851548486</v>
      </c>
    </row>
    <row r="11254" ht="14.25" customHeight="1">
      <c r="A11254" s="1">
        <v>3.2079999446869</v>
      </c>
      <c r="B11254" s="1">
        <v>-49.966129414707</v>
      </c>
    </row>
    <row r="11255" ht="14.25" customHeight="1">
      <c r="A11255" s="1">
        <v>3.2090001106262</v>
      </c>
      <c r="B11255" s="1">
        <v>-49.87873120156</v>
      </c>
    </row>
    <row r="11256" ht="14.25" customHeight="1">
      <c r="A11256" s="1">
        <v>3.210000038147</v>
      </c>
      <c r="B11256" s="1">
        <v>-49.791614242763</v>
      </c>
    </row>
    <row r="11257" ht="14.25" customHeight="1">
      <c r="A11257" s="1">
        <v>3.2109999656677</v>
      </c>
      <c r="B11257" s="1">
        <v>-49.704735088442</v>
      </c>
    </row>
    <row r="11258" ht="14.25" customHeight="1">
      <c r="A11258" s="1">
        <v>3.2119998931885</v>
      </c>
      <c r="B11258" s="1">
        <v>-49.618050895785</v>
      </c>
    </row>
    <row r="11259" ht="14.25" customHeight="1">
      <c r="A11259" s="1">
        <v>3.2130000591278</v>
      </c>
      <c r="B11259" s="1">
        <v>-49.531519159699</v>
      </c>
    </row>
    <row r="11260" ht="14.25" customHeight="1">
      <c r="A11260" s="1">
        <v>3.2139999866486</v>
      </c>
      <c r="B11260" s="1">
        <v>-49.445097480869</v>
      </c>
    </row>
    <row r="11261" ht="14.25" customHeight="1">
      <c r="A11261" s="1">
        <v>3.2149999141693</v>
      </c>
      <c r="B11261" s="1">
        <v>-49.358744976755</v>
      </c>
    </row>
    <row r="11262" ht="14.25" customHeight="1">
      <c r="A11262" s="1">
        <v>3.2160000801086</v>
      </c>
      <c r="B11262" s="1">
        <v>-49.272421971984</v>
      </c>
    </row>
    <row r="11263" ht="14.25" customHeight="1">
      <c r="A11263" s="1">
        <v>3.2170000076294</v>
      </c>
      <c r="B11263" s="1">
        <v>-49.186089185446</v>
      </c>
    </row>
    <row r="11264" ht="14.25" customHeight="1">
      <c r="A11264" s="1">
        <v>3.2179999351501</v>
      </c>
      <c r="B11264" s="1">
        <v>-49.09970739012</v>
      </c>
    </row>
    <row r="11265" ht="14.25" customHeight="1">
      <c r="A11265" s="1">
        <v>3.2190001010895</v>
      </c>
      <c r="B11265" s="1">
        <v>-49.01324058357</v>
      </c>
    </row>
    <row r="11266" ht="14.25" customHeight="1">
      <c r="A11266" s="1">
        <v>3.2200000286102</v>
      </c>
      <c r="B11266" s="1">
        <v>-48.926654061472</v>
      </c>
    </row>
    <row r="11267" ht="14.25" customHeight="1">
      <c r="A11267" s="1">
        <v>3.220999956131</v>
      </c>
      <c r="B11267" s="1">
        <v>-48.839912911461</v>
      </c>
    </row>
    <row r="11268" ht="14.25" customHeight="1">
      <c r="A11268" s="1">
        <v>3.2219998836517</v>
      </c>
      <c r="B11268" s="1">
        <v>-48.75298712466</v>
      </c>
    </row>
    <row r="11269" ht="14.25" customHeight="1">
      <c r="A11269" s="1">
        <v>3.2230000495911</v>
      </c>
      <c r="B11269" s="1">
        <v>-48.665847040027</v>
      </c>
    </row>
    <row r="11270" ht="14.25" customHeight="1">
      <c r="A11270" s="1">
        <v>3.2239999771118</v>
      </c>
      <c r="B11270" s="1">
        <v>-48.578464527203</v>
      </c>
    </row>
    <row r="11271" ht="14.25" customHeight="1">
      <c r="A11271" s="1">
        <v>3.2249999046326</v>
      </c>
      <c r="B11271" s="1">
        <v>-48.490814384689</v>
      </c>
    </row>
    <row r="11272" ht="14.25" customHeight="1">
      <c r="A11272" s="1">
        <v>3.2260000705719</v>
      </c>
      <c r="B11272" s="1">
        <v>-48.402873853827</v>
      </c>
    </row>
    <row r="11273" ht="14.25" customHeight="1">
      <c r="A11273" s="1">
        <v>3.2269999980927</v>
      </c>
      <c r="B11273" s="1">
        <v>-48.314620911943</v>
      </c>
    </row>
    <row r="11274" ht="14.25" customHeight="1">
      <c r="A11274" s="1">
        <v>3.2279999256134</v>
      </c>
      <c r="B11274" s="1">
        <v>-48.226036880011</v>
      </c>
    </row>
    <row r="11275" ht="14.25" customHeight="1">
      <c r="A11275" s="1">
        <v>3.2290000915527</v>
      </c>
      <c r="B11275" s="1">
        <v>-48.137107338837</v>
      </c>
    </row>
    <row r="11276" ht="14.25" customHeight="1">
      <c r="A11276" s="1">
        <v>3.2300000190735</v>
      </c>
      <c r="B11276" s="1">
        <v>-48.047816949168</v>
      </c>
    </row>
    <row r="11277" ht="14.25" customHeight="1">
      <c r="A11277" s="1">
        <v>3.2309999465942</v>
      </c>
      <c r="B11277" s="1">
        <v>-47.958156538818</v>
      </c>
    </row>
    <row r="11278" ht="14.25" customHeight="1">
      <c r="A11278" s="1">
        <v>3.2320001125336</v>
      </c>
      <c r="B11278" s="1">
        <v>-47.868113769181</v>
      </c>
    </row>
    <row r="11279" ht="14.25" customHeight="1">
      <c r="A11279" s="1">
        <v>3.2330000400543</v>
      </c>
      <c r="B11279" s="1">
        <v>-47.777686972813</v>
      </c>
    </row>
    <row r="11280" ht="14.25" customHeight="1">
      <c r="A11280" s="1">
        <v>3.2339999675751</v>
      </c>
      <c r="B11280" s="1">
        <v>-47.686869888805</v>
      </c>
    </row>
    <row r="11281" ht="14.25" customHeight="1">
      <c r="A11281" s="1">
        <v>3.2349998950958</v>
      </c>
      <c r="B11281" s="1">
        <v>-47.595662251157</v>
      </c>
    </row>
    <row r="11282" ht="14.25" customHeight="1">
      <c r="A11282" s="1">
        <v>3.2360000610352</v>
      </c>
      <c r="B11282" s="1">
        <v>-47.504065811319</v>
      </c>
    </row>
    <row r="11283" ht="14.25" customHeight="1">
      <c r="A11283" s="1">
        <v>3.2369999885559</v>
      </c>
      <c r="B11283" s="1">
        <v>-47.412083727226</v>
      </c>
    </row>
    <row r="11284" ht="14.25" customHeight="1">
      <c r="A11284" s="1">
        <v>3.2379999160767</v>
      </c>
      <c r="B11284" s="1">
        <v>-47.319722257748</v>
      </c>
    </row>
    <row r="11285" ht="14.25" customHeight="1">
      <c r="A11285" s="1">
        <v>3.239000082016</v>
      </c>
      <c r="B11285" s="1">
        <v>-47.226988826533</v>
      </c>
    </row>
    <row r="11286" ht="14.25" customHeight="1">
      <c r="A11286" s="1">
        <v>3.2400000095367</v>
      </c>
      <c r="B11286" s="1">
        <v>-47.133896743904</v>
      </c>
    </row>
    <row r="11287" ht="14.25" customHeight="1">
      <c r="A11287" s="1">
        <v>3.2409999370575</v>
      </c>
      <c r="B11287" s="1">
        <v>-47.04045601287</v>
      </c>
    </row>
    <row r="11288" ht="14.25" customHeight="1">
      <c r="A11288" s="1">
        <v>3.2420001029968</v>
      </c>
      <c r="B11288" s="1">
        <v>-46.946683189946</v>
      </c>
    </row>
    <row r="11289" ht="14.25" customHeight="1">
      <c r="A11289" s="1">
        <v>3.2430000305176</v>
      </c>
      <c r="B11289" s="1">
        <v>-46.852593884839</v>
      </c>
    </row>
    <row r="11290" ht="14.25" customHeight="1">
      <c r="A11290" s="1">
        <v>3.2439999580383</v>
      </c>
      <c r="B11290" s="1">
        <v>-46.758207624855</v>
      </c>
    </row>
    <row r="11291" ht="14.25" customHeight="1">
      <c r="A11291" s="1">
        <v>3.2449998855591</v>
      </c>
      <c r="B11291" s="1">
        <v>-46.663545219119</v>
      </c>
    </row>
    <row r="11292" ht="14.25" customHeight="1">
      <c r="A11292" s="1">
        <v>3.2460000514984</v>
      </c>
      <c r="B11292" s="1">
        <v>-46.568627572889</v>
      </c>
    </row>
    <row r="11293" ht="14.25" customHeight="1">
      <c r="A11293" s="1">
        <v>3.2469999790192</v>
      </c>
      <c r="B11293" s="1">
        <v>-46.473478670615</v>
      </c>
    </row>
    <row r="11294" ht="14.25" customHeight="1">
      <c r="A11294" s="1">
        <v>3.2479999065399</v>
      </c>
      <c r="B11294" s="1">
        <v>-46.378122967011</v>
      </c>
    </row>
    <row r="11295" ht="14.25" customHeight="1">
      <c r="A11295" s="1">
        <v>3.2490000724792</v>
      </c>
      <c r="B11295" s="1">
        <v>-46.282586430462</v>
      </c>
    </row>
    <row r="11296" ht="14.25" customHeight="1">
      <c r="A11296" s="1">
        <v>3.25</v>
      </c>
      <c r="B11296" s="1">
        <v>-46.186896162093</v>
      </c>
    </row>
    <row r="11297" ht="14.25" customHeight="1">
      <c r="A11297" s="1">
        <v>3.2509999275208</v>
      </c>
      <c r="B11297" s="1">
        <v>-46.091081803839</v>
      </c>
    </row>
    <row r="11298" ht="14.25" customHeight="1">
      <c r="A11298" s="1">
        <v>3.2520000934601</v>
      </c>
      <c r="B11298" s="1">
        <v>-45.995171461336</v>
      </c>
    </row>
    <row r="11299" ht="14.25" customHeight="1">
      <c r="A11299" s="1">
        <v>3.2530000209808</v>
      </c>
      <c r="B11299" s="1">
        <v>-45.899194627686</v>
      </c>
    </row>
    <row r="11300" ht="14.25" customHeight="1">
      <c r="A11300" s="1">
        <v>3.2539999485016</v>
      </c>
      <c r="B11300" s="1">
        <v>-45.803182732885</v>
      </c>
    </row>
    <row r="11301" ht="14.25" customHeight="1">
      <c r="A11301" s="1">
        <v>3.2550001144409</v>
      </c>
      <c r="B11301" s="1">
        <v>-45.707166631212</v>
      </c>
    </row>
    <row r="11302" ht="14.25" customHeight="1">
      <c r="A11302" s="1">
        <v>3.2560000419617</v>
      </c>
      <c r="B11302" s="1">
        <v>-45.611176417861</v>
      </c>
    </row>
    <row r="11303" ht="14.25" customHeight="1">
      <c r="A11303" s="1">
        <v>3.2569999694824</v>
      </c>
      <c r="B11303" s="1">
        <v>-45.51524703481</v>
      </c>
    </row>
    <row r="11304" ht="14.25" customHeight="1">
      <c r="A11304" s="1">
        <v>3.2579998970032</v>
      </c>
      <c r="B11304" s="1">
        <v>-45.419405843468</v>
      </c>
    </row>
    <row r="11305" ht="14.25" customHeight="1">
      <c r="A11305" s="1">
        <v>3.2590000629425</v>
      </c>
      <c r="B11305" s="1">
        <v>-45.323688800616</v>
      </c>
    </row>
    <row r="11306" ht="14.25" customHeight="1">
      <c r="A11306" s="1">
        <v>3.2599999904633</v>
      </c>
      <c r="B11306" s="1">
        <v>-45.228126547315</v>
      </c>
    </row>
    <row r="11307" ht="14.25" customHeight="1">
      <c r="A11307" s="1">
        <v>3.260999917984</v>
      </c>
      <c r="B11307" s="1">
        <v>-45.132749421319</v>
      </c>
    </row>
    <row r="11308" ht="14.25" customHeight="1">
      <c r="A11308" s="1">
        <v>3.2620000839233</v>
      </c>
      <c r="B11308" s="1">
        <v>-45.03759148966</v>
      </c>
    </row>
    <row r="11309" ht="14.25" customHeight="1">
      <c r="A11309" s="1">
        <v>3.2630000114441</v>
      </c>
      <c r="B11309" s="1">
        <v>-44.942682627785</v>
      </c>
    </row>
    <row r="11310" ht="14.25" customHeight="1">
      <c r="A11310" s="1">
        <v>3.2639999389648</v>
      </c>
      <c r="B11310" s="1">
        <v>-44.848055412914</v>
      </c>
    </row>
    <row r="11311" ht="14.25" customHeight="1">
      <c r="A11311" s="1">
        <v>3.2650001049042</v>
      </c>
      <c r="B11311" s="1">
        <v>-44.753738836379</v>
      </c>
    </row>
    <row r="11312" ht="14.25" customHeight="1">
      <c r="A11312" s="1">
        <v>3.2660000324249</v>
      </c>
      <c r="B11312" s="1">
        <v>-44.659763414881</v>
      </c>
    </row>
    <row r="11313" ht="14.25" customHeight="1">
      <c r="A11313" s="1">
        <v>3.2669999599457</v>
      </c>
      <c r="B11313" s="1">
        <v>-44.566160069174</v>
      </c>
    </row>
    <row r="11314" ht="14.25" customHeight="1">
      <c r="A11314" s="1">
        <v>3.2679998874664</v>
      </c>
      <c r="B11314" s="1">
        <v>-44.472955199133</v>
      </c>
    </row>
    <row r="11315" ht="14.25" customHeight="1">
      <c r="A11315" s="1">
        <v>3.2690000534058</v>
      </c>
      <c r="B11315" s="1">
        <v>-44.38017834762</v>
      </c>
    </row>
    <row r="11316" ht="14.25" customHeight="1">
      <c r="A11316" s="1">
        <v>3.2699999809265</v>
      </c>
      <c r="B11316" s="1">
        <v>-44.28785756246</v>
      </c>
    </row>
    <row r="11317" ht="14.25" customHeight="1">
      <c r="A11317" s="1">
        <v>3.2709999084473</v>
      </c>
      <c r="B11317" s="1">
        <v>-44.196019689276</v>
      </c>
    </row>
    <row r="11318" ht="14.25" customHeight="1">
      <c r="A11318" s="1">
        <v>3.2720000743866</v>
      </c>
      <c r="B11318" s="1">
        <v>-44.104688753952</v>
      </c>
    </row>
    <row r="11319" ht="14.25" customHeight="1">
      <c r="A11319" s="1">
        <v>3.2730000019073</v>
      </c>
      <c r="B11319" s="1">
        <v>-44.01389121856</v>
      </c>
    </row>
    <row r="11320" ht="14.25" customHeight="1">
      <c r="A11320" s="1">
        <v>3.2739999294281</v>
      </c>
      <c r="B11320" s="1">
        <v>-43.923651939290004</v>
      </c>
    </row>
    <row r="11321" ht="14.25" customHeight="1">
      <c r="A11321" s="1">
        <v>3.2750000953674</v>
      </c>
      <c r="B11321" s="1">
        <v>-43.83399286365</v>
      </c>
    </row>
    <row r="11322" ht="14.25" customHeight="1">
      <c r="A11322" s="1">
        <v>3.2760000228882</v>
      </c>
      <c r="B11322" s="1">
        <v>-43.744936045428</v>
      </c>
    </row>
    <row r="11323" ht="14.25" customHeight="1">
      <c r="A11323" s="1">
        <v>3.2769999504089</v>
      </c>
      <c r="B11323" s="1">
        <v>-43.656506176891</v>
      </c>
    </row>
    <row r="11324" ht="14.25" customHeight="1">
      <c r="A11324" s="1">
        <v>3.2780001163483</v>
      </c>
      <c r="B11324" s="1">
        <v>-43.568720068164</v>
      </c>
    </row>
    <row r="11325" ht="14.25" customHeight="1">
      <c r="A11325" s="1">
        <v>3.279000043869</v>
      </c>
      <c r="B11325" s="1">
        <v>-43.481598460799</v>
      </c>
    </row>
    <row r="11326" ht="14.25" customHeight="1">
      <c r="A11326" s="1">
        <v>3.2799999713898</v>
      </c>
      <c r="B11326" s="1">
        <v>-43.395159452052</v>
      </c>
    </row>
    <row r="11327" ht="14.25" customHeight="1">
      <c r="A11327" s="1">
        <v>3.2809998989105</v>
      </c>
      <c r="B11327" s="1">
        <v>-43.309421454908</v>
      </c>
    </row>
    <row r="11328" ht="14.25" customHeight="1">
      <c r="A11328" s="1">
        <v>3.2820000648499</v>
      </c>
      <c r="B11328" s="1">
        <v>-43.224400654066</v>
      </c>
    </row>
    <row r="11329" ht="14.25" customHeight="1">
      <c r="A11329" s="1">
        <v>3.2829999923706</v>
      </c>
      <c r="B11329" s="1">
        <v>-43.140112853118</v>
      </c>
    </row>
    <row r="11330" ht="14.25" customHeight="1">
      <c r="A11330" s="1">
        <v>3.2839999198914</v>
      </c>
      <c r="B11330" s="1">
        <v>-43.05657203239</v>
      </c>
    </row>
    <row r="11331" ht="14.25" customHeight="1">
      <c r="A11331" s="1">
        <v>3.2850000858307</v>
      </c>
      <c r="B11331" s="1">
        <v>-42.973793002355</v>
      </c>
    </row>
    <row r="11332" ht="14.25" customHeight="1">
      <c r="A11332" s="1">
        <v>3.2860000133514</v>
      </c>
      <c r="B11332" s="1">
        <v>-42.891786483306</v>
      </c>
    </row>
    <row r="11333" ht="14.25" customHeight="1">
      <c r="A11333" s="1">
        <v>3.2869999408722</v>
      </c>
      <c r="B11333" s="1">
        <v>-42.810565247986</v>
      </c>
    </row>
    <row r="11334" ht="14.25" customHeight="1">
      <c r="A11334" s="1">
        <v>3.2880001068115</v>
      </c>
      <c r="B11334" s="1">
        <v>-42.73013910652</v>
      </c>
    </row>
    <row r="11335" ht="14.25" customHeight="1">
      <c r="A11335" s="1">
        <v>3.2890000343323</v>
      </c>
      <c r="B11335" s="1">
        <v>-42.650518065502</v>
      </c>
    </row>
    <row r="11336" ht="14.25" customHeight="1">
      <c r="A11336" s="1">
        <v>3.289999961853</v>
      </c>
      <c r="B11336" s="1">
        <v>-42.571711302814</v>
      </c>
    </row>
    <row r="11337" ht="14.25" customHeight="1">
      <c r="A11337" s="1">
        <v>3.2909998893738</v>
      </c>
      <c r="B11337" s="1">
        <v>-42.493726131291</v>
      </c>
    </row>
    <row r="11338" ht="14.25" customHeight="1">
      <c r="A11338" s="1">
        <v>3.2920000553131</v>
      </c>
      <c r="B11338" s="1">
        <v>-42.416568185661</v>
      </c>
    </row>
    <row r="11339" ht="14.25" customHeight="1">
      <c r="A11339" s="1">
        <v>3.2929999828339</v>
      </c>
      <c r="B11339" s="1">
        <v>-42.340245464704</v>
      </c>
    </row>
    <row r="11340" ht="14.25" customHeight="1">
      <c r="A11340" s="1">
        <v>3.2939999103546</v>
      </c>
      <c r="B11340" s="1">
        <v>-42.264760873444</v>
      </c>
    </row>
    <row r="11341" ht="14.25" customHeight="1">
      <c r="A11341" s="1">
        <v>3.2950000762939</v>
      </c>
      <c r="B11341" s="1">
        <v>-42.190119736108</v>
      </c>
    </row>
    <row r="11342" ht="14.25" customHeight="1">
      <c r="A11342" s="1">
        <v>3.2960000038147</v>
      </c>
      <c r="B11342" s="1">
        <v>-42.116322671525</v>
      </c>
    </row>
    <row r="11343" ht="14.25" customHeight="1">
      <c r="A11343" s="1">
        <v>3.2969999313354</v>
      </c>
      <c r="B11343" s="1">
        <v>-42.043375210544</v>
      </c>
    </row>
    <row r="11344" ht="14.25" customHeight="1">
      <c r="A11344" s="1">
        <v>3.2980000972748</v>
      </c>
      <c r="B11344" s="1">
        <v>-41.971276750559</v>
      </c>
    </row>
    <row r="11345" ht="14.25" customHeight="1">
      <c r="A11345" s="1">
        <v>3.2990000247955</v>
      </c>
      <c r="B11345" s="1">
        <v>-41.900028055781</v>
      </c>
    </row>
    <row r="11346" ht="14.25" customHeight="1">
      <c r="A11346" s="1">
        <v>3.2999999523163</v>
      </c>
      <c r="B11346" s="1">
        <v>-41.829626669727</v>
      </c>
    </row>
    <row r="11347" ht="14.25" customHeight="1">
      <c r="A11347" s="1">
        <v>3.3010001182556</v>
      </c>
      <c r="B11347" s="1">
        <v>-41.760074406076</v>
      </c>
    </row>
    <row r="11348" ht="14.25" customHeight="1">
      <c r="A11348" s="1">
        <v>3.3020000457764</v>
      </c>
      <c r="B11348" s="1">
        <v>-41.691366938293</v>
      </c>
    </row>
    <row r="11349" ht="14.25" customHeight="1">
      <c r="A11349" s="1">
        <v>3.3029999732971</v>
      </c>
      <c r="B11349" s="1">
        <v>-41.623502608707</v>
      </c>
    </row>
    <row r="11350" ht="14.25" customHeight="1">
      <c r="A11350" s="1">
        <v>3.3039999008179</v>
      </c>
      <c r="B11350" s="1">
        <v>-41.55647666129</v>
      </c>
    </row>
    <row r="11351" ht="14.25" customHeight="1">
      <c r="A11351" s="1">
        <v>3.3050000667572</v>
      </c>
      <c r="B11351" s="1">
        <v>-41.490283549473</v>
      </c>
    </row>
    <row r="11352" ht="14.25" customHeight="1">
      <c r="A11352" s="1">
        <v>3.305999994278</v>
      </c>
      <c r="B11352" s="1">
        <v>-41.424919963366</v>
      </c>
    </row>
    <row r="11353" ht="14.25" customHeight="1">
      <c r="A11353" s="1">
        <v>3.3069999217987</v>
      </c>
      <c r="B11353" s="1">
        <v>-41.360379121124</v>
      </c>
    </row>
    <row r="11354" ht="14.25" customHeight="1">
      <c r="A11354" s="1">
        <v>3.308000087738</v>
      </c>
      <c r="B11354" s="1">
        <v>-41.296653041313</v>
      </c>
    </row>
    <row r="11355" ht="14.25" customHeight="1">
      <c r="A11355" s="1">
        <v>3.3090000152588</v>
      </c>
      <c r="B11355" s="1">
        <v>-41.233733614358</v>
      </c>
    </row>
    <row r="11356" ht="14.25" customHeight="1">
      <c r="A11356" s="1">
        <v>3.3099999427795</v>
      </c>
      <c r="B11356" s="1">
        <v>-41.171615464737</v>
      </c>
    </row>
    <row r="11357" ht="14.25" customHeight="1">
      <c r="A11357" s="1">
        <v>3.3110001087189</v>
      </c>
      <c r="B11357" s="1">
        <v>-41.110285116566</v>
      </c>
    </row>
    <row r="11358" ht="14.25" customHeight="1">
      <c r="A11358" s="1">
        <v>3.3120000362396</v>
      </c>
      <c r="B11358" s="1">
        <v>-41.049736045384</v>
      </c>
    </row>
    <row r="11359" ht="14.25" customHeight="1">
      <c r="A11359" s="1">
        <v>3.3129999637604</v>
      </c>
      <c r="B11359" s="1">
        <v>-40.989956978265</v>
      </c>
    </row>
    <row r="11360" ht="14.25" customHeight="1">
      <c r="A11360" s="1">
        <v>3.3139998912811</v>
      </c>
      <c r="B11360" s="1">
        <v>-40.930935810844</v>
      </c>
    </row>
    <row r="11361" ht="14.25" customHeight="1">
      <c r="A11361" s="1">
        <v>3.3150000572205</v>
      </c>
      <c r="B11361" s="1">
        <v>-40.872660990952</v>
      </c>
    </row>
    <row r="11362" ht="14.25" customHeight="1">
      <c r="A11362" s="1">
        <v>3.3159999847412</v>
      </c>
      <c r="B11362" s="1">
        <v>-40.815120471262</v>
      </c>
    </row>
    <row r="11363" ht="14.25" customHeight="1">
      <c r="A11363" s="1">
        <v>3.316999912262</v>
      </c>
      <c r="B11363" s="1">
        <v>-40.758299328557</v>
      </c>
    </row>
    <row r="11364" ht="14.25" customHeight="1">
      <c r="A11364" s="1">
        <v>3.3180000782013</v>
      </c>
      <c r="B11364" s="1">
        <v>-40.702184686675</v>
      </c>
    </row>
    <row r="11365" ht="14.25" customHeight="1">
      <c r="A11365" s="1">
        <v>3.319000005722</v>
      </c>
      <c r="B11365" s="1">
        <v>-40.646763387778</v>
      </c>
    </row>
    <row r="11366" ht="14.25" customHeight="1">
      <c r="A11366" s="1">
        <v>3.3199999332428</v>
      </c>
      <c r="B11366" s="1">
        <v>-40.592017724042</v>
      </c>
    </row>
    <row r="11367" ht="14.25" customHeight="1">
      <c r="A11367" s="1">
        <v>3.3210000991821</v>
      </c>
      <c r="B11367" s="1">
        <v>-40.537934603619</v>
      </c>
    </row>
    <row r="11368" ht="14.25" customHeight="1">
      <c r="A11368" s="1">
        <v>3.3220000267029</v>
      </c>
      <c r="B11368" s="1">
        <v>-40.484495524241</v>
      </c>
    </row>
    <row r="11369" ht="14.25" customHeight="1">
      <c r="A11369" s="1">
        <v>3.3229999542236</v>
      </c>
      <c r="B11369" s="1">
        <v>-40.431685997606</v>
      </c>
    </row>
    <row r="11370" ht="14.25" customHeight="1">
      <c r="A11370" s="1">
        <v>3.3239998817444</v>
      </c>
      <c r="B11370" s="1">
        <v>-40.379487012286</v>
      </c>
    </row>
    <row r="11371" ht="14.25" customHeight="1">
      <c r="A11371" s="1">
        <v>3.3250000476837</v>
      </c>
      <c r="B11371" s="1">
        <v>-40.327881599699</v>
      </c>
    </row>
    <row r="11372" ht="14.25" customHeight="1">
      <c r="A11372" s="1">
        <v>3.3259999752045</v>
      </c>
      <c r="B11372" s="1">
        <v>-40.276851169995</v>
      </c>
    </row>
    <row r="11373" ht="14.25" customHeight="1">
      <c r="A11373" s="1">
        <v>3.3269999027252</v>
      </c>
      <c r="B11373" s="1">
        <v>-40.226377521385</v>
      </c>
    </row>
    <row r="11374" ht="14.25" customHeight="1">
      <c r="A11374" s="1">
        <v>3.3280000686646</v>
      </c>
      <c r="B11374" s="1">
        <v>-40.176439800162</v>
      </c>
    </row>
    <row r="11375" ht="14.25" customHeight="1">
      <c r="A11375" s="1">
        <v>3.3289999961853</v>
      </c>
      <c r="B11375" s="1">
        <v>-40.12702007211</v>
      </c>
    </row>
    <row r="11376" ht="14.25" customHeight="1">
      <c r="A11376" s="1">
        <v>3.3299999237061</v>
      </c>
      <c r="B11376" s="1">
        <v>-40.078099093019</v>
      </c>
    </row>
    <row r="11377" ht="14.25" customHeight="1">
      <c r="A11377" s="1">
        <v>3.3310000896454</v>
      </c>
      <c r="B11377" s="1">
        <v>-40.029652868216</v>
      </c>
    </row>
    <row r="11378" ht="14.25" customHeight="1">
      <c r="A11378" s="1">
        <v>3.3320000171661</v>
      </c>
      <c r="B11378" s="1">
        <v>-39.981664184593</v>
      </c>
    </row>
    <row r="11379" ht="14.25" customHeight="1">
      <c r="A11379" s="1">
        <v>3.3329999446869</v>
      </c>
      <c r="B11379" s="1">
        <v>-39.934111909077</v>
      </c>
    </row>
    <row r="11380" ht="14.25" customHeight="1">
      <c r="A11380" s="1">
        <v>3.3340001106262</v>
      </c>
      <c r="B11380" s="1">
        <v>-39.88697329729</v>
      </c>
    </row>
    <row r="11381" ht="14.25" customHeight="1">
      <c r="A11381" s="1">
        <v>3.335000038147</v>
      </c>
      <c r="B11381" s="1">
        <v>-39.840227852163</v>
      </c>
    </row>
    <row r="11382" ht="14.25" customHeight="1">
      <c r="A11382" s="1">
        <v>3.3359999656677</v>
      </c>
      <c r="B11382" s="1">
        <v>-39.79385273461</v>
      </c>
    </row>
    <row r="11383" ht="14.25" customHeight="1">
      <c r="A11383" s="1">
        <v>3.3369998931885</v>
      </c>
      <c r="B11383" s="1">
        <v>-39.747825897506</v>
      </c>
    </row>
    <row r="11384" ht="14.25" customHeight="1">
      <c r="A11384" s="1">
        <v>3.3380000591278</v>
      </c>
      <c r="B11384" s="1">
        <v>-39.702125647975</v>
      </c>
    </row>
    <row r="11385" ht="14.25" customHeight="1">
      <c r="A11385" s="1">
        <v>3.3389999866486</v>
      </c>
      <c r="B11385" s="1">
        <v>-39.656729284355</v>
      </c>
    </row>
    <row r="11386" ht="14.25" customHeight="1">
      <c r="A11386" s="1">
        <v>3.3399999141693</v>
      </c>
      <c r="B11386" s="1">
        <v>-39.611614045947</v>
      </c>
    </row>
    <row r="11387" ht="14.25" customHeight="1">
      <c r="A11387" s="1">
        <v>3.3410000801086</v>
      </c>
      <c r="B11387" s="1">
        <v>-39.56676094355</v>
      </c>
    </row>
    <row r="11388" ht="14.25" customHeight="1">
      <c r="A11388" s="1">
        <v>3.3420000076294</v>
      </c>
      <c r="B11388" s="1">
        <v>-39.52214291179</v>
      </c>
    </row>
    <row r="11389" ht="14.25" customHeight="1">
      <c r="A11389" s="1">
        <v>3.3429999351501</v>
      </c>
      <c r="B11389" s="1">
        <v>-39.477740617248</v>
      </c>
    </row>
    <row r="11390" ht="14.25" customHeight="1">
      <c r="A11390" s="1">
        <v>3.3440001010895</v>
      </c>
      <c r="B11390" s="1">
        <v>-39.433530751743</v>
      </c>
    </row>
    <row r="11391" ht="14.25" customHeight="1">
      <c r="A11391" s="1">
        <v>3.3450000286102</v>
      </c>
      <c r="B11391" s="1">
        <v>-39.389489916202</v>
      </c>
    </row>
    <row r="11392" ht="14.25" customHeight="1">
      <c r="A11392" s="1">
        <v>3.345999956131</v>
      </c>
      <c r="B11392" s="1">
        <v>-39.345597933908</v>
      </c>
    </row>
    <row r="11393" ht="14.25" customHeight="1">
      <c r="A11393" s="1">
        <v>3.3469998836517</v>
      </c>
      <c r="B11393" s="1">
        <v>-39.301831025622</v>
      </c>
    </row>
    <row r="11394" ht="14.25" customHeight="1">
      <c r="A11394" s="1">
        <v>3.3480000495911</v>
      </c>
      <c r="B11394" s="1">
        <v>-39.258168743286</v>
      </c>
    </row>
    <row r="11395" ht="14.25" customHeight="1">
      <c r="A11395" s="1">
        <v>3.3489999771118</v>
      </c>
      <c r="B11395" s="1">
        <v>-39.214590322676</v>
      </c>
    </row>
    <row r="11396" ht="14.25" customHeight="1">
      <c r="A11396" s="1">
        <v>3.3499999046326</v>
      </c>
      <c r="B11396" s="1">
        <v>-39.171074691458</v>
      </c>
    </row>
    <row r="11397" ht="14.25" customHeight="1">
      <c r="A11397" s="1">
        <v>3.3510000705719</v>
      </c>
      <c r="B11397" s="1">
        <v>-39.12759782402</v>
      </c>
    </row>
    <row r="11398" ht="14.25" customHeight="1">
      <c r="A11398" s="1">
        <v>3.3519999980927</v>
      </c>
      <c r="B11398" s="1">
        <v>-39.084143786925</v>
      </c>
    </row>
    <row r="11399" ht="14.25" customHeight="1">
      <c r="A11399" s="1">
        <v>3.3529999256134</v>
      </c>
      <c r="B11399" s="1">
        <v>-39.040690929446</v>
      </c>
    </row>
    <row r="11400" ht="14.25" customHeight="1">
      <c r="A11400" s="1">
        <v>3.3540000915527</v>
      </c>
      <c r="B11400" s="1">
        <v>-38.997219013451</v>
      </c>
    </row>
    <row r="11401" ht="14.25" customHeight="1">
      <c r="A11401" s="1">
        <v>3.3550000190735</v>
      </c>
      <c r="B11401" s="1">
        <v>-38.953712549215</v>
      </c>
    </row>
    <row r="11402" ht="14.25" customHeight="1">
      <c r="A11402" s="1">
        <v>3.3559999465942</v>
      </c>
      <c r="B11402" s="1">
        <v>-38.910148213472</v>
      </c>
    </row>
    <row r="11403" ht="14.25" customHeight="1">
      <c r="A11403" s="1">
        <v>3.3570001125336</v>
      </c>
      <c r="B11403" s="1">
        <v>-38.866513613472</v>
      </c>
    </row>
    <row r="11404" ht="14.25" customHeight="1">
      <c r="A11404" s="1">
        <v>3.3580000400543</v>
      </c>
      <c r="B11404" s="1">
        <v>-38.822788923967</v>
      </c>
    </row>
    <row r="11405" ht="14.25" customHeight="1">
      <c r="A11405" s="1">
        <v>3.3589999675751</v>
      </c>
      <c r="B11405" s="1">
        <v>-38.778957764243</v>
      </c>
    </row>
    <row r="11406" ht="14.25" customHeight="1">
      <c r="A11406" s="1">
        <v>3.3599998950958</v>
      </c>
      <c r="B11406" s="1">
        <v>-38.735006664769</v>
      </c>
    </row>
    <row r="11407" ht="14.25" customHeight="1">
      <c r="A11407" s="1">
        <v>3.3610000610352</v>
      </c>
      <c r="B11407" s="1">
        <v>-38.690919759289</v>
      </c>
    </row>
    <row r="11408" ht="14.25" customHeight="1">
      <c r="A11408" s="1">
        <v>3.3619999885559</v>
      </c>
      <c r="B11408" s="1">
        <v>-38.646682559022</v>
      </c>
    </row>
    <row r="11409" ht="14.25" customHeight="1">
      <c r="A11409" s="1">
        <v>3.3629999160767</v>
      </c>
      <c r="B11409" s="1">
        <v>-38.602285518734</v>
      </c>
    </row>
    <row r="11410" ht="14.25" customHeight="1">
      <c r="A11410" s="1">
        <v>3.364000082016</v>
      </c>
      <c r="B11410" s="1">
        <v>-38.55771380627</v>
      </c>
    </row>
    <row r="11411" ht="14.25" customHeight="1">
      <c r="A11411" s="1">
        <v>3.3650000095367</v>
      </c>
      <c r="B11411" s="1">
        <v>-38.512957237874</v>
      </c>
    </row>
    <row r="11412" ht="14.25" customHeight="1">
      <c r="A11412" s="1">
        <v>3.3659999370575</v>
      </c>
      <c r="B11412" s="1">
        <v>-38.468005530309</v>
      </c>
    </row>
    <row r="11413" ht="14.25" customHeight="1">
      <c r="A11413" s="1">
        <v>3.3670001029968</v>
      </c>
      <c r="B11413" s="1">
        <v>-38.422851149472</v>
      </c>
    </row>
    <row r="11414" ht="14.25" customHeight="1">
      <c r="A11414" s="1">
        <v>3.3680000305176</v>
      </c>
      <c r="B11414" s="1">
        <v>-38.377482555587</v>
      </c>
    </row>
    <row r="11415" ht="14.25" customHeight="1">
      <c r="A11415" s="1">
        <v>3.3689999580383</v>
      </c>
      <c r="B11415" s="1">
        <v>-38.331897184078</v>
      </c>
    </row>
    <row r="11416" ht="14.25" customHeight="1">
      <c r="A11416" s="1">
        <v>3.3699998855591</v>
      </c>
      <c r="B11416" s="1">
        <v>-38.286085922605</v>
      </c>
    </row>
    <row r="11417" ht="14.25" customHeight="1">
      <c r="A11417" s="1">
        <v>3.3710000514984</v>
      </c>
      <c r="B11417" s="1">
        <v>-38.240043704475</v>
      </c>
    </row>
    <row r="11418" ht="14.25" customHeight="1">
      <c r="A11418" s="1">
        <v>3.3719999790192</v>
      </c>
      <c r="B11418" s="1">
        <v>-38.193770237416</v>
      </c>
    </row>
    <row r="11419" ht="14.25" customHeight="1">
      <c r="A11419" s="1">
        <v>3.3729999065399</v>
      </c>
      <c r="B11419" s="1">
        <v>-38.147260254579</v>
      </c>
    </row>
    <row r="11420" ht="14.25" customHeight="1">
      <c r="A11420" s="1">
        <v>3.3740000724792</v>
      </c>
      <c r="B11420" s="1">
        <v>-38.100511052885</v>
      </c>
    </row>
    <row r="11421" ht="14.25" customHeight="1">
      <c r="A11421" s="1">
        <v>3.375</v>
      </c>
      <c r="B11421" s="1">
        <v>-38.053524442143</v>
      </c>
    </row>
    <row r="11422" ht="14.25" customHeight="1">
      <c r="A11422" s="1">
        <v>3.3759999275208</v>
      </c>
      <c r="B11422" s="1">
        <v>-38.006302168115</v>
      </c>
    </row>
    <row r="11423" ht="14.25" customHeight="1">
      <c r="A11423" s="1">
        <v>3.3770000934601</v>
      </c>
      <c r="B11423" s="1">
        <v>-37.958842921613</v>
      </c>
    </row>
    <row r="11424" ht="14.25" customHeight="1">
      <c r="A11424" s="1">
        <v>3.3780000209808</v>
      </c>
      <c r="B11424" s="1">
        <v>-37.91115038615</v>
      </c>
    </row>
    <row r="11425" ht="14.25" customHeight="1">
      <c r="A11425" s="1">
        <v>3.3789999485016</v>
      </c>
      <c r="B11425" s="1">
        <v>-37.863231236474</v>
      </c>
    </row>
    <row r="11426" ht="14.25" customHeight="1">
      <c r="A11426" s="1">
        <v>3.3800001144409</v>
      </c>
      <c r="B11426" s="1">
        <v>-37.815087217144</v>
      </c>
    </row>
    <row r="11427" ht="14.25" customHeight="1">
      <c r="A11427" s="1">
        <v>3.3810000419617</v>
      </c>
      <c r="B11427" s="1">
        <v>-37.766726483292</v>
      </c>
    </row>
    <row r="11428" ht="14.25" customHeight="1">
      <c r="A11428" s="1">
        <v>3.3819999694824</v>
      </c>
      <c r="B11428" s="1">
        <v>-37.718155405823</v>
      </c>
    </row>
    <row r="11429" ht="14.25" customHeight="1">
      <c r="A11429" s="1">
        <v>3.3829998970032</v>
      </c>
      <c r="B11429" s="1">
        <v>-37.669381507578</v>
      </c>
    </row>
    <row r="11430" ht="14.25" customHeight="1">
      <c r="A11430" s="1">
        <v>3.3840000629425</v>
      </c>
      <c r="B11430" s="1">
        <v>-37.620417638222</v>
      </c>
    </row>
    <row r="11431" ht="14.25" customHeight="1">
      <c r="A11431" s="1">
        <v>3.3849999904633</v>
      </c>
      <c r="B11431" s="1">
        <v>-37.571268823731</v>
      </c>
    </row>
    <row r="11432" ht="14.25" customHeight="1">
      <c r="A11432" s="1">
        <v>3.385999917984</v>
      </c>
      <c r="B11432" s="1">
        <v>-37.521950419221</v>
      </c>
    </row>
    <row r="11433" ht="14.25" customHeight="1">
      <c r="A11433" s="1">
        <v>3.3870000839233</v>
      </c>
      <c r="B11433" s="1">
        <v>-37.472471885318</v>
      </c>
    </row>
    <row r="11434" ht="14.25" customHeight="1">
      <c r="A11434" s="1">
        <v>3.3880000114441</v>
      </c>
      <c r="B11434" s="1">
        <v>-37.422847885266</v>
      </c>
    </row>
    <row r="11435" ht="14.25" customHeight="1">
      <c r="A11435" s="1">
        <v>3.3889999389648</v>
      </c>
      <c r="B11435" s="1">
        <v>-37.373092479875</v>
      </c>
    </row>
    <row r="11436" ht="14.25" customHeight="1">
      <c r="A11436" s="1">
        <v>3.3900001049042</v>
      </c>
      <c r="B11436" s="1">
        <v>-37.323218894514</v>
      </c>
    </row>
    <row r="11437" ht="14.25" customHeight="1">
      <c r="A11437" s="1">
        <v>3.3910000324249</v>
      </c>
      <c r="B11437" s="1">
        <v>-37.273244319993</v>
      </c>
    </row>
    <row r="11438" ht="14.25" customHeight="1">
      <c r="A11438" s="1">
        <v>3.3919999599457</v>
      </c>
      <c r="B11438" s="1">
        <v>-37.223185179054</v>
      </c>
    </row>
    <row r="11439" ht="14.25" customHeight="1">
      <c r="A11439" s="1">
        <v>3.3929998874664</v>
      </c>
      <c r="B11439" s="1">
        <v>-37.173055443779</v>
      </c>
    </row>
    <row r="11440" ht="14.25" customHeight="1">
      <c r="A11440" s="1">
        <v>3.3940000534058</v>
      </c>
      <c r="B11440" s="1">
        <v>-37.122876887048</v>
      </c>
    </row>
    <row r="11441" ht="14.25" customHeight="1">
      <c r="A11441" s="1">
        <v>3.3949999809265</v>
      </c>
      <c r="B11441" s="1">
        <v>-37.072664428456</v>
      </c>
    </row>
    <row r="11442" ht="14.25" customHeight="1">
      <c r="A11442" s="1">
        <v>3.3959999084473</v>
      </c>
      <c r="B11442" s="1">
        <v>-37.02243989639</v>
      </c>
    </row>
    <row r="11443" ht="14.25" customHeight="1">
      <c r="A11443" s="1">
        <v>3.3970000743866</v>
      </c>
      <c r="B11443" s="1">
        <v>-36.972221438451</v>
      </c>
    </row>
    <row r="11444" ht="14.25" customHeight="1">
      <c r="A11444" s="1">
        <v>3.3980000019073</v>
      </c>
      <c r="B11444" s="1">
        <v>-36.92202807006</v>
      </c>
    </row>
    <row r="11445" ht="14.25" customHeight="1">
      <c r="A11445" s="1">
        <v>3.3989999294281</v>
      </c>
      <c r="B11445" s="1">
        <v>-36.871881824216</v>
      </c>
    </row>
    <row r="11446" ht="14.25" customHeight="1">
      <c r="A11446" s="1">
        <v>3.4000000953674</v>
      </c>
      <c r="B11446" s="1">
        <v>-36.821803059646</v>
      </c>
    </row>
    <row r="11447" ht="14.25" customHeight="1">
      <c r="A11447" s="1">
        <v>3.4010000228882</v>
      </c>
      <c r="B11447" s="1">
        <v>-36.771814257252</v>
      </c>
    </row>
    <row r="11448" ht="14.25" customHeight="1">
      <c r="A11448" s="1">
        <v>3.4019999504089</v>
      </c>
      <c r="B11448" s="1">
        <v>-36.72193562719</v>
      </c>
    </row>
    <row r="11449" ht="14.25" customHeight="1">
      <c r="A11449" s="1">
        <v>3.4030001163483</v>
      </c>
      <c r="B11449" s="1">
        <v>-36.672189012818</v>
      </c>
    </row>
    <row r="11450" ht="14.25" customHeight="1">
      <c r="A11450" s="1">
        <v>3.404000043869</v>
      </c>
      <c r="B11450" s="1">
        <v>-36.622598140963</v>
      </c>
    </row>
    <row r="11451" ht="14.25" customHeight="1">
      <c r="A11451" s="1">
        <v>3.4049999713898</v>
      </c>
      <c r="B11451" s="1">
        <v>-36.573184344569</v>
      </c>
    </row>
    <row r="11452" ht="14.25" customHeight="1">
      <c r="A11452" s="1">
        <v>3.4059998989105</v>
      </c>
      <c r="B11452" s="1">
        <v>-36.523970092473</v>
      </c>
    </row>
    <row r="11453" ht="14.25" customHeight="1">
      <c r="A11453" s="1">
        <v>3.4070000648499</v>
      </c>
      <c r="B11453" s="1">
        <v>-36.474980194634</v>
      </c>
    </row>
    <row r="11454" ht="14.25" customHeight="1">
      <c r="A11454" s="1">
        <v>3.4079999923706</v>
      </c>
      <c r="B11454" s="1">
        <v>-36.426235911314</v>
      </c>
    </row>
    <row r="11455" ht="14.25" customHeight="1">
      <c r="A11455" s="1">
        <v>3.4089999198914</v>
      </c>
      <c r="B11455" s="1">
        <v>-36.377762494977</v>
      </c>
    </row>
    <row r="11456" ht="14.25" customHeight="1">
      <c r="A11456" s="1">
        <v>3.4100000858307</v>
      </c>
      <c r="B11456" s="1">
        <v>-36.329579762268</v>
      </c>
    </row>
    <row r="11457" ht="14.25" customHeight="1">
      <c r="A11457" s="1">
        <v>3.4110000133514</v>
      </c>
      <c r="B11457" s="1">
        <v>-36.281714683675</v>
      </c>
    </row>
    <row r="11458" ht="14.25" customHeight="1">
      <c r="A11458" s="1">
        <v>3.4119999408722</v>
      </c>
      <c r="B11458" s="1">
        <v>-36.234188311103</v>
      </c>
    </row>
    <row r="11459" ht="14.25" customHeight="1">
      <c r="A11459" s="1">
        <v>3.4130001068115</v>
      </c>
      <c r="B11459" s="1">
        <v>-36.187025674681</v>
      </c>
    </row>
    <row r="11460" ht="14.25" customHeight="1">
      <c r="A11460" s="1">
        <v>3.4140000343323</v>
      </c>
      <c r="B11460" s="1">
        <v>-36.140248311129</v>
      </c>
    </row>
    <row r="11461" ht="14.25" customHeight="1">
      <c r="A11461" s="1">
        <v>3.414999961853</v>
      </c>
      <c r="B11461" s="1">
        <v>-36.093879595776</v>
      </c>
    </row>
    <row r="11462" ht="14.25" customHeight="1">
      <c r="A11462" s="1">
        <v>3.4159998893738</v>
      </c>
      <c r="B11462" s="1">
        <v>-36.047945198184</v>
      </c>
    </row>
    <row r="11463" ht="14.25" customHeight="1">
      <c r="A11463" s="1">
        <v>3.4170000553131</v>
      </c>
      <c r="B11463" s="1">
        <v>-36.002464375481</v>
      </c>
    </row>
    <row r="11464" ht="14.25" customHeight="1">
      <c r="A11464" s="1">
        <v>3.4179999828339</v>
      </c>
      <c r="B11464" s="1">
        <v>-35.957461452074</v>
      </c>
    </row>
    <row r="11465" ht="14.25" customHeight="1">
      <c r="A11465" s="1">
        <v>3.4189999103546</v>
      </c>
      <c r="B11465" s="1">
        <v>-35.912961882344</v>
      </c>
    </row>
    <row r="11466" ht="14.25" customHeight="1">
      <c r="A11466" s="1">
        <v>3.4200000762939</v>
      </c>
      <c r="B11466" s="1">
        <v>-35.868984263408</v>
      </c>
    </row>
    <row r="11467" ht="14.25" customHeight="1">
      <c r="A11467" s="1">
        <v>3.4210000038147</v>
      </c>
      <c r="B11467" s="1">
        <v>-35.825554437199</v>
      </c>
    </row>
    <row r="11468" ht="14.25" customHeight="1">
      <c r="A11468" s="1">
        <v>3.4219999313354</v>
      </c>
      <c r="B11468" s="1">
        <v>-35.782691688428</v>
      </c>
    </row>
    <row r="11469" ht="14.25" customHeight="1">
      <c r="A11469" s="1">
        <v>3.4230000972748</v>
      </c>
      <c r="B11469" s="1">
        <v>-35.740420835377</v>
      </c>
    </row>
    <row r="11470" ht="14.25" customHeight="1">
      <c r="A11470" s="1">
        <v>3.4240000247955</v>
      </c>
      <c r="B11470" s="1">
        <v>-35.698763257697</v>
      </c>
    </row>
    <row r="11471" ht="14.25" customHeight="1">
      <c r="A11471" s="1">
        <v>3.4249999523163</v>
      </c>
      <c r="B11471" s="1">
        <v>-35.657739130225</v>
      </c>
    </row>
    <row r="11472" ht="14.25" customHeight="1">
      <c r="A11472" s="1">
        <v>3.4260001182556</v>
      </c>
      <c r="B11472" s="1">
        <v>-35.61737037076</v>
      </c>
    </row>
    <row r="11473" ht="14.25" customHeight="1">
      <c r="A11473" s="1">
        <v>3.4270000457764</v>
      </c>
      <c r="B11473" s="1">
        <v>-35.577678063323</v>
      </c>
    </row>
    <row r="11474" ht="14.25" customHeight="1">
      <c r="A11474" s="1">
        <v>3.4279999732971</v>
      </c>
      <c r="B11474" s="1">
        <v>-35.538683156161</v>
      </c>
    </row>
    <row r="11475" ht="14.25" customHeight="1">
      <c r="A11475" s="1">
        <v>3.4289999008179</v>
      </c>
      <c r="B11475" s="1">
        <v>-35.500409308938</v>
      </c>
    </row>
    <row r="11476" ht="14.25" customHeight="1">
      <c r="A11476" s="1">
        <v>3.4300000667572</v>
      </c>
      <c r="B11476" s="1">
        <v>-35.462872212392</v>
      </c>
    </row>
    <row r="11477" ht="14.25" customHeight="1">
      <c r="A11477" s="1">
        <v>3.430999994278</v>
      </c>
      <c r="B11477" s="1">
        <v>-35.426096007872</v>
      </c>
    </row>
    <row r="11478" ht="14.25" customHeight="1">
      <c r="A11478" s="1">
        <v>3.4319999217987</v>
      </c>
      <c r="B11478" s="1">
        <v>-35.390098724515</v>
      </c>
    </row>
    <row r="11479" ht="14.25" customHeight="1">
      <c r="A11479" s="1">
        <v>3.433000087738</v>
      </c>
      <c r="B11479" s="1">
        <v>-35.354900004396</v>
      </c>
    </row>
    <row r="11480" ht="14.25" customHeight="1">
      <c r="A11480" s="1">
        <v>3.4340000152588</v>
      </c>
      <c r="B11480" s="1">
        <v>-35.320521279783</v>
      </c>
    </row>
    <row r="11481" ht="14.25" customHeight="1">
      <c r="A11481" s="1">
        <v>3.4349999427795</v>
      </c>
      <c r="B11481" s="1">
        <v>-35.286979854139</v>
      </c>
    </row>
    <row r="11482" ht="14.25" customHeight="1">
      <c r="A11482" s="1">
        <v>3.4360001087189</v>
      </c>
      <c r="B11482" s="1">
        <v>-35.254295481863</v>
      </c>
    </row>
    <row r="11483" ht="14.25" customHeight="1">
      <c r="A11483" s="1">
        <v>3.4370000362396</v>
      </c>
      <c r="B11483" s="1">
        <v>-35.222487520746</v>
      </c>
    </row>
    <row r="11484" ht="14.25" customHeight="1">
      <c r="A11484" s="1">
        <v>3.4379999637604</v>
      </c>
      <c r="B11484" s="1">
        <v>-35.191571970663</v>
      </c>
    </row>
    <row r="11485" ht="14.25" customHeight="1">
      <c r="A11485" s="1">
        <v>3.4389998912811</v>
      </c>
      <c r="B11485" s="1">
        <v>-35.161571009636</v>
      </c>
    </row>
    <row r="11486" ht="14.25" customHeight="1">
      <c r="A11486" s="1">
        <v>3.4400000572205</v>
      </c>
      <c r="B11486" s="1">
        <v>-35.132500014372</v>
      </c>
    </row>
    <row r="11487" ht="14.25" customHeight="1">
      <c r="A11487" s="1">
        <v>3.4409999847412</v>
      </c>
      <c r="B11487" s="1">
        <v>-35.104377879336</v>
      </c>
    </row>
    <row r="11488" ht="14.25" customHeight="1">
      <c r="A11488" s="1">
        <v>3.441999912262</v>
      </c>
      <c r="B11488" s="1">
        <v>-35.077222128177</v>
      </c>
    </row>
    <row r="11489" ht="14.25" customHeight="1">
      <c r="A11489" s="1">
        <v>3.4430000782013</v>
      </c>
      <c r="B11489" s="1">
        <v>-35.051049213416</v>
      </c>
    </row>
    <row r="11490" ht="14.25" customHeight="1">
      <c r="A11490" s="1">
        <v>3.444000005722</v>
      </c>
      <c r="B11490" s="1">
        <v>-35.0258777148</v>
      </c>
    </row>
    <row r="11491" ht="14.25" customHeight="1">
      <c r="A11491" s="1">
        <v>3.4449999332428</v>
      </c>
      <c r="B11491" s="1">
        <v>-35.001724361061</v>
      </c>
    </row>
    <row r="11492" ht="14.25" customHeight="1">
      <c r="A11492" s="1">
        <v>3.4460000991821</v>
      </c>
      <c r="B11492" s="1">
        <v>-34.978605663015</v>
      </c>
    </row>
    <row r="11493" ht="14.25" customHeight="1">
      <c r="A11493" s="1">
        <v>3.4470000267029</v>
      </c>
      <c r="B11493" s="1">
        <v>-34.956537234479</v>
      </c>
    </row>
    <row r="11494" ht="14.25" customHeight="1">
      <c r="A11494" s="1">
        <v>3.4479999542236</v>
      </c>
      <c r="B11494" s="1">
        <v>-34.935538280812</v>
      </c>
    </row>
    <row r="11495" ht="14.25" customHeight="1">
      <c r="A11495" s="1">
        <v>3.4489998817444</v>
      </c>
      <c r="B11495" s="1">
        <v>-34.915622513208</v>
      </c>
    </row>
    <row r="11496" ht="14.25" customHeight="1">
      <c r="A11496" s="1">
        <v>3.4500000476837</v>
      </c>
      <c r="B11496" s="1">
        <v>-34.896809671119</v>
      </c>
    </row>
    <row r="11497" ht="14.25" customHeight="1">
      <c r="A11497" s="1">
        <v>3.4509999752045</v>
      </c>
      <c r="B11497" s="1">
        <v>-34.879111149607</v>
      </c>
    </row>
    <row r="11498" ht="14.25" customHeight="1">
      <c r="A11498" s="1">
        <v>3.4519999027252</v>
      </c>
      <c r="B11498" s="1">
        <v>-34.862546455773</v>
      </c>
    </row>
    <row r="11499" ht="14.25" customHeight="1">
      <c r="A11499" s="1">
        <v>3.4530000686646</v>
      </c>
      <c r="B11499" s="1">
        <v>-34.847129312397</v>
      </c>
    </row>
    <row r="11500" ht="14.25" customHeight="1">
      <c r="A11500" s="1">
        <v>3.4539999961853</v>
      </c>
      <c r="B11500" s="1">
        <v>-34.832877078118</v>
      </c>
    </row>
    <row r="11501" ht="14.25" customHeight="1">
      <c r="A11501" s="1">
        <v>3.4549999237061</v>
      </c>
      <c r="B11501" s="1">
        <v>-34.819802248101</v>
      </c>
    </row>
    <row r="11502" ht="14.25" customHeight="1">
      <c r="A11502" s="1">
        <v>3.4560000896454</v>
      </c>
      <c r="B11502" s="1">
        <v>-34.807924522933</v>
      </c>
    </row>
    <row r="11503" ht="14.25" customHeight="1">
      <c r="A11503" s="1">
        <v>3.4570000171661</v>
      </c>
      <c r="B11503" s="1">
        <v>-34.797257895966</v>
      </c>
    </row>
    <row r="11504" ht="14.25" customHeight="1">
      <c r="A11504" s="1">
        <v>3.4579999446869</v>
      </c>
      <c r="B11504" s="1">
        <v>-34.787817261439</v>
      </c>
    </row>
    <row r="11505" ht="14.25" customHeight="1">
      <c r="A11505" s="1">
        <v>3.4590001106262</v>
      </c>
      <c r="B11505" s="1">
        <v>-34.779616913002</v>
      </c>
    </row>
    <row r="11506" ht="14.25" customHeight="1">
      <c r="A11506" s="1">
        <v>3.460000038147</v>
      </c>
      <c r="B11506" s="1">
        <v>-34.772672867369</v>
      </c>
    </row>
    <row r="11507" ht="14.25" customHeight="1">
      <c r="A11507" s="1">
        <v>3.4609999656677</v>
      </c>
      <c r="B11507" s="1">
        <v>-34.767001223912</v>
      </c>
    </row>
    <row r="11508" ht="14.25" customHeight="1">
      <c r="A11508" s="1">
        <v>3.4619998931885</v>
      </c>
      <c r="B11508" s="1">
        <v>-34.762617502328</v>
      </c>
    </row>
    <row r="11509" ht="14.25" customHeight="1">
      <c r="A11509" s="1">
        <v>3.4630000591278</v>
      </c>
      <c r="B11509" s="1">
        <v>-34.759535990317</v>
      </c>
    </row>
    <row r="11510" ht="14.25" customHeight="1">
      <c r="A11510" s="1">
        <v>3.4639999866486</v>
      </c>
      <c r="B11510" s="1">
        <v>-34.757771032131</v>
      </c>
    </row>
    <row r="11511" ht="14.25" customHeight="1">
      <c r="A11511" s="1">
        <v>3.4649999141693</v>
      </c>
      <c r="B11511" s="1">
        <v>-34.757338610836</v>
      </c>
    </row>
    <row r="11512" ht="14.25" customHeight="1">
      <c r="A11512" s="1">
        <v>3.4660000801086</v>
      </c>
      <c r="B11512" s="1">
        <v>-34.758256948474</v>
      </c>
    </row>
    <row r="11513" ht="14.25" customHeight="1">
      <c r="A11513" s="1">
        <v>3.4670000076294</v>
      </c>
      <c r="B11513" s="1">
        <v>-34.76053615105</v>
      </c>
    </row>
    <row r="11514" ht="14.25" customHeight="1">
      <c r="A11514" s="1">
        <v>3.4679999351501</v>
      </c>
      <c r="B11514" s="1">
        <v>-34.764196091422</v>
      </c>
    </row>
    <row r="11515" ht="14.25" customHeight="1">
      <c r="A11515" s="1">
        <v>3.4690001010895</v>
      </c>
      <c r="B11515" s="1">
        <v>-34.769248819721</v>
      </c>
    </row>
    <row r="11516" ht="14.25" customHeight="1">
      <c r="A11516" s="1">
        <v>3.4700000286102</v>
      </c>
      <c r="B11516" s="1">
        <v>-34.775711703746</v>
      </c>
    </row>
    <row r="11517" ht="14.25" customHeight="1">
      <c r="A11517" s="1">
        <v>3.470999956131</v>
      </c>
      <c r="B11517" s="1">
        <v>-34.783600280973</v>
      </c>
    </row>
    <row r="11518" ht="14.25" customHeight="1">
      <c r="A11518" s="1">
        <v>3.4719998836517</v>
      </c>
      <c r="B11518" s="1">
        <v>-34.792929017495</v>
      </c>
    </row>
    <row r="11519" ht="14.25" customHeight="1">
      <c r="A11519" s="1">
        <v>3.4730000495911</v>
      </c>
      <c r="B11519" s="1">
        <v>-34.803717192149</v>
      </c>
    </row>
    <row r="11520" ht="14.25" customHeight="1">
      <c r="A11520" s="1">
        <v>3.4739999771118</v>
      </c>
      <c r="B11520" s="1">
        <v>-34.815974883191</v>
      </c>
    </row>
    <row r="11521" ht="14.25" customHeight="1">
      <c r="A11521" s="1">
        <v>3.4749999046326</v>
      </c>
      <c r="B11521" s="1">
        <v>-34.829725811825</v>
      </c>
    </row>
    <row r="11522" ht="14.25" customHeight="1">
      <c r="A11522" s="1">
        <v>3.4760000705719</v>
      </c>
      <c r="B11522" s="1">
        <v>-34.844980151843</v>
      </c>
    </row>
    <row r="11523" ht="14.25" customHeight="1">
      <c r="A11523" s="1">
        <v>3.4769999980927</v>
      </c>
      <c r="B11523" s="1">
        <v>-34.861757087075</v>
      </c>
    </row>
    <row r="11524" ht="14.25" customHeight="1">
      <c r="A11524" s="1">
        <v>3.4779999256134</v>
      </c>
      <c r="B11524" s="1">
        <v>-34.880072686632</v>
      </c>
    </row>
    <row r="11525" ht="14.25" customHeight="1">
      <c r="A11525" s="1">
        <v>3.4790000915527</v>
      </c>
      <c r="B11525" s="1">
        <v>-34.899943486323</v>
      </c>
    </row>
    <row r="11526" ht="14.25" customHeight="1">
      <c r="A11526" s="1">
        <v>3.4800000190735</v>
      </c>
      <c r="B11526" s="1">
        <v>-34.921386469349</v>
      </c>
    </row>
    <row r="11527" ht="14.25" customHeight="1">
      <c r="A11527" s="1">
        <v>3.4809999465942</v>
      </c>
      <c r="B11527" s="1">
        <v>-34.944420651883</v>
      </c>
    </row>
    <row r="11528" ht="14.25" customHeight="1">
      <c r="A11528" s="1">
        <v>3.4820001125336</v>
      </c>
      <c r="B11528" s="1">
        <v>-34.969063017249</v>
      </c>
    </row>
    <row r="11529" ht="14.25" customHeight="1">
      <c r="A11529" s="1">
        <v>3.4830000400543</v>
      </c>
      <c r="B11529" s="1">
        <v>-34.995330830427</v>
      </c>
    </row>
    <row r="11530" ht="14.25" customHeight="1">
      <c r="A11530" s="1">
        <v>3.4839999675751</v>
      </c>
      <c r="B11530" s="1">
        <v>-35.023240013472</v>
      </c>
    </row>
    <row r="11531" ht="14.25" customHeight="1">
      <c r="A11531" s="1">
        <v>3.4849998950958</v>
      </c>
      <c r="B11531" s="1">
        <v>-35.052814268053</v>
      </c>
    </row>
    <row r="11532" ht="14.25" customHeight="1">
      <c r="A11532" s="1">
        <v>3.4860000610352</v>
      </c>
      <c r="B11532" s="1">
        <v>-35.0840679144</v>
      </c>
    </row>
    <row r="11533" ht="14.25" customHeight="1">
      <c r="A11533" s="1">
        <v>3.4869999885559</v>
      </c>
      <c r="B11533" s="1">
        <v>-35.117020411571</v>
      </c>
    </row>
    <row r="11534" ht="14.25" customHeight="1">
      <c r="A11534" s="1">
        <v>3.4879999160767</v>
      </c>
      <c r="B11534" s="1">
        <v>-35.15169458964</v>
      </c>
    </row>
    <row r="11535" ht="14.25" customHeight="1">
      <c r="A11535" s="1">
        <v>3.489000082016</v>
      </c>
      <c r="B11535" s="1">
        <v>-35.188107085774</v>
      </c>
    </row>
    <row r="11536" ht="14.25" customHeight="1">
      <c r="A11536" s="1">
        <v>3.4900000095367</v>
      </c>
      <c r="B11536" s="1">
        <v>-35.226278191768</v>
      </c>
    </row>
    <row r="11537" ht="14.25" customHeight="1">
      <c r="A11537" s="1">
        <v>3.4909999370575</v>
      </c>
      <c r="B11537" s="1">
        <v>-35.266228031834</v>
      </c>
    </row>
    <row r="11538" ht="14.25" customHeight="1">
      <c r="A11538" s="1">
        <v>3.4920001029968</v>
      </c>
      <c r="B11538" s="1">
        <v>-35.307979561717</v>
      </c>
    </row>
    <row r="11539" ht="14.25" customHeight="1">
      <c r="A11539" s="1">
        <v>3.4930000305176</v>
      </c>
      <c r="B11539" s="1">
        <v>-35.351552321181</v>
      </c>
    </row>
    <row r="11540" ht="14.25" customHeight="1">
      <c r="A11540" s="1">
        <v>3.4939999580383</v>
      </c>
      <c r="B11540" s="1">
        <v>-35.396969638125</v>
      </c>
    </row>
    <row r="11541" ht="14.25" customHeight="1">
      <c r="A11541" s="1">
        <v>3.4949998855591</v>
      </c>
      <c r="B11541" s="1">
        <v>-35.444251499735</v>
      </c>
    </row>
    <row r="11542" ht="14.25" customHeight="1">
      <c r="A11542" s="1">
        <v>3.4960000514984</v>
      </c>
      <c r="B11542" s="1">
        <v>-35.493423158562</v>
      </c>
    </row>
    <row r="11543" ht="14.25" customHeight="1">
      <c r="A11543" s="1">
        <v>3.4969999790192</v>
      </c>
      <c r="B11543" s="1">
        <v>-35.544506038196</v>
      </c>
    </row>
    <row r="11544" ht="14.25" customHeight="1">
      <c r="A11544" s="1">
        <v>3.4979999065399</v>
      </c>
      <c r="B11544" s="1">
        <v>-35.59752334855</v>
      </c>
    </row>
    <row r="11545" ht="14.25" customHeight="1">
      <c r="A11545" s="1">
        <v>3.4990000724792</v>
      </c>
      <c r="B11545" s="1">
        <v>-35.652501646025</v>
      </c>
    </row>
    <row r="11546" ht="14.25" customHeight="1">
      <c r="A11546" s="1">
        <v>3.5</v>
      </c>
      <c r="B11546" s="1">
        <v>-35.709461635192</v>
      </c>
    </row>
    <row r="11547" ht="14.25" customHeight="1">
      <c r="A11547" s="1">
        <v>3.5009999275208</v>
      </c>
      <c r="B11547" s="1">
        <v>-35.768431780946</v>
      </c>
    </row>
    <row r="11548" ht="14.25" customHeight="1">
      <c r="A11548" s="1">
        <v>3.5020000934601</v>
      </c>
      <c r="B11548" s="1">
        <v>-35.829437430713</v>
      </c>
    </row>
    <row r="11549" ht="14.25" customHeight="1">
      <c r="A11549" s="1">
        <v>3.5030000209808</v>
      </c>
      <c r="B11549" s="1">
        <v>-35.892501925557</v>
      </c>
    </row>
    <row r="11550" ht="14.25" customHeight="1">
      <c r="A11550" s="1">
        <v>3.5039999485016</v>
      </c>
      <c r="B11550" s="1">
        <v>-35.957655580286</v>
      </c>
    </row>
    <row r="11551" ht="14.25" customHeight="1">
      <c r="A11551" s="1">
        <v>3.5050001144409</v>
      </c>
      <c r="B11551" s="1">
        <v>-36.024925275714</v>
      </c>
    </row>
    <row r="11552" ht="14.25" customHeight="1">
      <c r="A11552" s="1">
        <v>3.5060000419617</v>
      </c>
      <c r="B11552" s="1">
        <v>-36.094336227739</v>
      </c>
    </row>
    <row r="11553" ht="14.25" customHeight="1">
      <c r="A11553" s="1">
        <v>3.5069999694824</v>
      </c>
      <c r="B11553" s="1">
        <v>-36.165919148989</v>
      </c>
    </row>
    <row r="11554" ht="14.25" customHeight="1">
      <c r="A11554" s="1">
        <v>3.5079998970032</v>
      </c>
      <c r="B11554" s="1">
        <v>-36.239703264213</v>
      </c>
    </row>
    <row r="11555" ht="14.25" customHeight="1">
      <c r="A11555" s="1">
        <v>3.5090000629425</v>
      </c>
      <c r="B11555" s="1">
        <v>-36.315717327689</v>
      </c>
    </row>
    <row r="11556" ht="14.25" customHeight="1">
      <c r="A11556" s="1">
        <v>3.5099999904633</v>
      </c>
      <c r="B11556" s="1">
        <v>-36.393991818133</v>
      </c>
    </row>
    <row r="11557" ht="14.25" customHeight="1">
      <c r="A11557" s="1">
        <v>3.510999917984</v>
      </c>
      <c r="B11557" s="1">
        <v>-36.474557234411</v>
      </c>
    </row>
    <row r="11558" ht="14.25" customHeight="1">
      <c r="A11558" s="1">
        <v>3.5120000839233</v>
      </c>
      <c r="B11558" s="1">
        <v>-36.557446253909</v>
      </c>
    </row>
    <row r="11559" ht="14.25" customHeight="1">
      <c r="A11559" s="1">
        <v>3.5130000114441</v>
      </c>
      <c r="B11559" s="1">
        <v>-36.642688455685</v>
      </c>
    </row>
    <row r="11560" ht="14.25" customHeight="1">
      <c r="A11560" s="1">
        <v>3.5139999389648</v>
      </c>
      <c r="B11560" s="1">
        <v>-36.730319587543</v>
      </c>
    </row>
    <row r="11561" ht="14.25" customHeight="1">
      <c r="A11561" s="1">
        <v>3.5150001049042</v>
      </c>
      <c r="B11561" s="1">
        <v>-36.820368149908</v>
      </c>
    </row>
    <row r="11562" ht="14.25" customHeight="1">
      <c r="A11562" s="1">
        <v>3.5160000324249</v>
      </c>
      <c r="B11562" s="1">
        <v>-36.912871465477</v>
      </c>
    </row>
    <row r="11563" ht="14.25" customHeight="1">
      <c r="A11563" s="1">
        <v>3.5169999599457</v>
      </c>
      <c r="B11563" s="1">
        <v>-37.007860510598</v>
      </c>
    </row>
    <row r="11564" ht="14.25" customHeight="1">
      <c r="A11564" s="1">
        <v>3.5179998874664</v>
      </c>
      <c r="B11564" s="1">
        <v>-37.105372727637</v>
      </c>
    </row>
    <row r="11565" ht="14.25" customHeight="1">
      <c r="A11565" s="1">
        <v>3.5190000534058</v>
      </c>
      <c r="B11565" s="1">
        <v>-37.205437366015</v>
      </c>
    </row>
    <row r="11566" ht="14.25" customHeight="1">
      <c r="A11566" s="1">
        <v>3.5199999809265</v>
      </c>
      <c r="B11566" s="1">
        <v>-37.308093613771</v>
      </c>
    </row>
    <row r="11567" ht="14.25" customHeight="1">
      <c r="A11567" s="1">
        <v>3.5209999084473</v>
      </c>
      <c r="B11567" s="1">
        <v>-37.413373595693</v>
      </c>
    </row>
    <row r="11568" ht="14.25" customHeight="1">
      <c r="A11568" s="1">
        <v>3.5220000743866</v>
      </c>
      <c r="B11568" s="1">
        <v>-37.52131419912</v>
      </c>
    </row>
    <row r="11569" ht="14.25" customHeight="1">
      <c r="A11569" s="1">
        <v>3.5230000019073</v>
      </c>
      <c r="B11569" s="1">
        <v>-37.631947498986</v>
      </c>
    </row>
    <row r="11570" ht="14.25" customHeight="1">
      <c r="A11570" s="1">
        <v>3.5239999294281</v>
      </c>
      <c r="B11570" s="1">
        <v>-37.745308359683</v>
      </c>
    </row>
    <row r="11571" ht="14.25" customHeight="1">
      <c r="A11571" s="1">
        <v>3.5250000953674</v>
      </c>
      <c r="B11571" s="1">
        <v>-37.861431791143</v>
      </c>
    </row>
    <row r="11572" ht="14.25" customHeight="1">
      <c r="A11572" s="1">
        <v>3.5260000228882</v>
      </c>
      <c r="B11572" s="1">
        <v>-37.980349848963</v>
      </c>
    </row>
    <row r="11573" ht="14.25" customHeight="1">
      <c r="A11573" s="1">
        <v>3.5269999504089</v>
      </c>
      <c r="B11573" s="1">
        <v>-38.102094574661</v>
      </c>
    </row>
    <row r="11574" ht="14.25" customHeight="1">
      <c r="A11574" s="1">
        <v>3.5280001163483</v>
      </c>
      <c r="B11574" s="1">
        <v>-38.226697154094</v>
      </c>
    </row>
    <row r="11575" ht="14.25" customHeight="1">
      <c r="A11575" s="1">
        <v>3.529000043869</v>
      </c>
      <c r="B11575" s="1">
        <v>-38.354186877142</v>
      </c>
    </row>
    <row r="11576" ht="14.25" customHeight="1">
      <c r="A11576" s="1">
        <v>3.5299999713898</v>
      </c>
      <c r="B11576" s="1">
        <v>-38.484593114982</v>
      </c>
    </row>
    <row r="11577" ht="14.25" customHeight="1">
      <c r="A11577" s="1">
        <v>3.5309998989105</v>
      </c>
      <c r="B11577" s="1">
        <v>-38.617936559142</v>
      </c>
    </row>
    <row r="11578" ht="14.25" customHeight="1">
      <c r="A11578" s="1">
        <v>3.5320000648499</v>
      </c>
      <c r="B11578" s="1">
        <v>-38.754244260852</v>
      </c>
    </row>
    <row r="11579" ht="14.25" customHeight="1">
      <c r="A11579" s="1">
        <v>3.5329999923706</v>
      </c>
      <c r="B11579" s="1">
        <v>-38.893532714945</v>
      </c>
    </row>
    <row r="11580" ht="14.25" customHeight="1">
      <c r="A11580" s="1">
        <v>3.5339999198914</v>
      </c>
      <c r="B11580" s="1">
        <v>-39.035816803428</v>
      </c>
    </row>
    <row r="11581" ht="14.25" customHeight="1">
      <c r="A11581" s="1">
        <v>3.5350000858307</v>
      </c>
      <c r="B11581" s="1">
        <v>-39.181107784173</v>
      </c>
    </row>
    <row r="11582" ht="14.25" customHeight="1">
      <c r="A11582" s="1">
        <v>3.5360000133514</v>
      </c>
      <c r="B11582" s="1">
        <v>-39.329408550743</v>
      </c>
    </row>
    <row r="11583" ht="14.25" customHeight="1">
      <c r="A11583" s="1">
        <v>3.5369999408722</v>
      </c>
      <c r="B11583" s="1">
        <v>-39.480717397854</v>
      </c>
    </row>
    <row r="11584" ht="14.25" customHeight="1">
      <c r="A11584" s="1">
        <v>3.5380001068115</v>
      </c>
      <c r="B11584" s="1">
        <v>-39.635023924892</v>
      </c>
    </row>
    <row r="11585" ht="14.25" customHeight="1">
      <c r="A11585" s="1">
        <v>3.5390000343323</v>
      </c>
      <c r="B11585" s="1">
        <v>-39.79230917688</v>
      </c>
    </row>
    <row r="11586" ht="14.25" customHeight="1">
      <c r="A11586" s="1">
        <v>3.539999961853</v>
      </c>
      <c r="B11586" s="1">
        <v>-39.952541687677</v>
      </c>
    </row>
    <row r="11587" ht="14.25" customHeight="1">
      <c r="A11587" s="1">
        <v>3.5409998893738</v>
      </c>
      <c r="B11587" s="1">
        <v>-40.11568236146</v>
      </c>
    </row>
    <row r="11588" ht="14.25" customHeight="1">
      <c r="A11588" s="1">
        <v>3.5420000553131</v>
      </c>
      <c r="B11588" s="1">
        <v>-40.281673129784</v>
      </c>
    </row>
    <row r="11589" ht="14.25" customHeight="1">
      <c r="A11589" s="1">
        <v>3.5429999828339</v>
      </c>
      <c r="B11589" s="1">
        <v>-40.450442664106</v>
      </c>
    </row>
    <row r="11590" ht="14.25" customHeight="1">
      <c r="A11590" s="1">
        <v>3.5439999103546</v>
      </c>
      <c r="B11590" s="1">
        <v>-40.621900366752</v>
      </c>
    </row>
    <row r="11591" ht="14.25" customHeight="1">
      <c r="A11591" s="1">
        <v>3.5450000762939</v>
      </c>
      <c r="B11591" s="1">
        <v>-40.795933745478</v>
      </c>
    </row>
    <row r="11592" ht="14.25" customHeight="1">
      <c r="A11592" s="1">
        <v>3.5460000038147</v>
      </c>
      <c r="B11592" s="1">
        <v>-40.972408671214</v>
      </c>
    </row>
    <row r="11593" ht="14.25" customHeight="1">
      <c r="A11593" s="1">
        <v>3.5469999313354</v>
      </c>
      <c r="B11593" s="1">
        <v>-41.151159414527</v>
      </c>
    </row>
    <row r="11594" ht="14.25" customHeight="1">
      <c r="A11594" s="1">
        <v>3.5480000972748</v>
      </c>
      <c r="B11594" s="1">
        <v>-41.331994756047</v>
      </c>
    </row>
    <row r="11595" ht="14.25" customHeight="1">
      <c r="A11595" s="1">
        <v>3.5490000247955</v>
      </c>
      <c r="B11595" s="1">
        <v>-41.514684536122</v>
      </c>
    </row>
    <row r="11596" ht="14.25" customHeight="1">
      <c r="A11596" s="1">
        <v>3.5499999523163</v>
      </c>
      <c r="B11596" s="1">
        <v>-41.69896161962</v>
      </c>
    </row>
    <row r="11597" ht="14.25" customHeight="1">
      <c r="A11597" s="1">
        <v>3.5510001182556</v>
      </c>
      <c r="B11597" s="1">
        <v>-41.884514455579</v>
      </c>
    </row>
    <row r="11598" ht="14.25" customHeight="1">
      <c r="A11598" s="1">
        <v>3.5520000457764</v>
      </c>
      <c r="B11598" s="1">
        <v>-42.070984194825</v>
      </c>
    </row>
    <row r="11599" ht="14.25" customHeight="1">
      <c r="A11599" s="1">
        <v>3.5529999732971</v>
      </c>
      <c r="B11599" s="1">
        <v>-42.257956574242</v>
      </c>
    </row>
    <row r="11600" ht="14.25" customHeight="1">
      <c r="A11600" s="1">
        <v>3.5539999008179</v>
      </c>
      <c r="B11600" s="1">
        <v>-42.444962707008</v>
      </c>
    </row>
    <row r="11601" ht="14.25" customHeight="1">
      <c r="A11601" s="1">
        <v>3.5550000667572</v>
      </c>
      <c r="B11601" s="1">
        <v>-42.631469061699</v>
      </c>
    </row>
    <row r="11602" ht="14.25" customHeight="1">
      <c r="A11602" s="1">
        <v>3.555999994278</v>
      </c>
      <c r="B11602" s="1">
        <v>-42.816874172281</v>
      </c>
    </row>
    <row r="11603" ht="14.25" customHeight="1">
      <c r="A11603" s="1">
        <v>3.5569999217987</v>
      </c>
      <c r="B11603" s="1">
        <v>-43.000506311784</v>
      </c>
    </row>
    <row r="11604" ht="14.25" customHeight="1">
      <c r="A11604" s="1">
        <v>3.558000087738</v>
      </c>
      <c r="B11604" s="1">
        <v>-43.181618856178</v>
      </c>
    </row>
    <row r="11605" ht="14.25" customHeight="1">
      <c r="A11605" s="1">
        <v>3.5590000152588</v>
      </c>
      <c r="B11605" s="1">
        <v>-43.35938976928</v>
      </c>
    </row>
    <row r="11606" ht="14.25" customHeight="1">
      <c r="A11606" s="1">
        <v>3.5599999427795</v>
      </c>
      <c r="B11606" s="1">
        <v>-43.532921617153</v>
      </c>
    </row>
    <row r="11607" ht="14.25" customHeight="1">
      <c r="A11607" s="1">
        <v>3.5610001087189</v>
      </c>
      <c r="B11607" s="1">
        <v>-43.701244180734</v>
      </c>
    </row>
    <row r="11608" ht="14.25" customHeight="1">
      <c r="A11608" s="1">
        <v>3.5620000362396</v>
      </c>
      <c r="B11608" s="1">
        <v>-43.863320351534</v>
      </c>
    </row>
    <row r="11609" ht="14.25" customHeight="1">
      <c r="A11609" s="1">
        <v>3.5629999637604</v>
      </c>
      <c r="B11609" s="1">
        <v>-44.018055482575</v>
      </c>
    </row>
    <row r="11610" ht="14.25" customHeight="1">
      <c r="A11610" s="1">
        <v>3.5639998912811</v>
      </c>
      <c r="B11610" s="1">
        <v>-44.164306734025</v>
      </c>
    </row>
    <row r="11611" ht="14.25" customHeight="1">
      <c r="A11611" s="1">
        <v>3.5650000572205</v>
      </c>
      <c r="B11611" s="1">
        <v>-44.300910290949</v>
      </c>
    </row>
    <row r="11612" ht="14.25" customHeight="1">
      <c r="A11612" s="1">
        <v>3.5659999847412</v>
      </c>
      <c r="B11612" s="1">
        <v>-44.426687930051</v>
      </c>
    </row>
    <row r="11613" ht="14.25" customHeight="1">
      <c r="A11613" s="1">
        <v>3.566999912262</v>
      </c>
      <c r="B11613" s="1">
        <v>-44.540484988379</v>
      </c>
    </row>
    <row r="11614" ht="14.25" customHeight="1">
      <c r="A11614" s="1">
        <v>3.5680000782013</v>
      </c>
      <c r="B11614" s="1">
        <v>-44.641195367777</v>
      </c>
    </row>
    <row r="11615" ht="14.25" customHeight="1">
      <c r="A11615" s="1">
        <v>3.569000005722</v>
      </c>
      <c r="B11615" s="1">
        <v>-44.727787409186</v>
      </c>
    </row>
    <row r="11616" ht="14.25" customHeight="1">
      <c r="A11616" s="1">
        <v>3.5699999332428</v>
      </c>
      <c r="B11616" s="1">
        <v>-44.799345293104</v>
      </c>
    </row>
    <row r="11617" ht="14.25" customHeight="1">
      <c r="A11617" s="1">
        <v>3.5710000991821</v>
      </c>
      <c r="B11617" s="1">
        <v>-44.855093054275</v>
      </c>
    </row>
    <row r="11618" ht="14.25" customHeight="1">
      <c r="A11618" s="1">
        <v>3.5720000267029</v>
      </c>
      <c r="B11618" s="1">
        <v>-44.894422461224</v>
      </c>
    </row>
    <row r="11619" ht="14.25" customHeight="1">
      <c r="A11619" s="1">
        <v>3.5729999542236</v>
      </c>
      <c r="B11619" s="1">
        <v>-44.91692319919</v>
      </c>
    </row>
    <row r="11620" ht="14.25" customHeight="1">
      <c r="A11620" s="1">
        <v>3.5739998817444</v>
      </c>
      <c r="B11620" s="1">
        <v>-44.922388608658</v>
      </c>
    </row>
    <row r="11621" ht="14.25" customHeight="1">
      <c r="A11621" s="1">
        <v>3.5750000476837</v>
      </c>
      <c r="B11621" s="1">
        <v>-44.910835830852</v>
      </c>
    </row>
    <row r="11622" ht="14.25" customHeight="1">
      <c r="A11622" s="1">
        <v>3.5759999752045</v>
      </c>
      <c r="B11622" s="1">
        <v>-44.882488035805</v>
      </c>
    </row>
    <row r="11623" ht="14.25" customHeight="1">
      <c r="A11623" s="1">
        <v>3.5769999027252</v>
      </c>
      <c r="B11623" s="1">
        <v>-44.837789581671</v>
      </c>
    </row>
    <row r="11624" ht="14.25" customHeight="1">
      <c r="A11624" s="1">
        <v>3.5780000686646</v>
      </c>
      <c r="B11624" s="1">
        <v>-44.777365997511</v>
      </c>
    </row>
    <row r="11625" ht="14.25" customHeight="1">
      <c r="A11625" s="1">
        <v>3.5789999961853</v>
      </c>
      <c r="B11625" s="1">
        <v>-44.702011730212</v>
      </c>
    </row>
    <row r="11626" ht="14.25" customHeight="1">
      <c r="A11626" s="1">
        <v>3.5799999237061</v>
      </c>
      <c r="B11626" s="1">
        <v>-44.612658936605</v>
      </c>
    </row>
    <row r="11627" ht="14.25" customHeight="1">
      <c r="A11627" s="1">
        <v>3.5810000896454</v>
      </c>
      <c r="B11627" s="1">
        <v>-44.510346306963</v>
      </c>
    </row>
    <row r="11628" ht="14.25" customHeight="1">
      <c r="A11628" s="1">
        <v>3.5820000171661</v>
      </c>
      <c r="B11628" s="1">
        <v>-44.396187012916</v>
      </c>
    </row>
    <row r="11629" ht="14.25" customHeight="1">
      <c r="A11629" s="1">
        <v>3.5829999446869</v>
      </c>
      <c r="B11629" s="1">
        <v>-44.271338548581</v>
      </c>
    </row>
    <row r="11630" ht="14.25" customHeight="1">
      <c r="A11630" s="1">
        <v>3.5840001106262</v>
      </c>
      <c r="B11630" s="1">
        <v>-44.136975607018</v>
      </c>
    </row>
    <row r="11631" ht="14.25" customHeight="1">
      <c r="A11631" s="1">
        <v>3.585000038147</v>
      </c>
      <c r="B11631" s="1">
        <v>-43.994262107233</v>
      </c>
    </row>
    <row r="11632" ht="14.25" customHeight="1">
      <c r="A11632" s="1">
        <v>3.5859999656677</v>
      </c>
      <c r="B11632" s="1">
        <v>-43.844327306278</v>
      </c>
    </row>
    <row r="11633" ht="14.25" customHeight="1">
      <c r="A11633" s="1">
        <v>3.5869998931885</v>
      </c>
      <c r="B11633" s="1">
        <v>-43.688261325274</v>
      </c>
    </row>
    <row r="11634" ht="14.25" customHeight="1">
      <c r="A11634" s="1">
        <v>3.5880000591278</v>
      </c>
      <c r="B11634" s="1">
        <v>-43.527089284649</v>
      </c>
    </row>
    <row r="11635" ht="14.25" customHeight="1">
      <c r="A11635" s="1">
        <v>3.5889999866486</v>
      </c>
      <c r="B11635" s="1">
        <v>-43.36176987372</v>
      </c>
    </row>
    <row r="11636" ht="14.25" customHeight="1">
      <c r="A11636" s="1">
        <v>3.5899999141693</v>
      </c>
      <c r="B11636" s="1">
        <v>-43.19318635782</v>
      </c>
    </row>
    <row r="11637" ht="14.25" customHeight="1">
      <c r="A11637" s="1">
        <v>3.5910000801086</v>
      </c>
      <c r="B11637" s="1">
        <v>-43.022151249746</v>
      </c>
    </row>
    <row r="11638" ht="14.25" customHeight="1">
      <c r="A11638" s="1">
        <v>3.5920000076294</v>
      </c>
      <c r="B11638" s="1">
        <v>-42.84939758</v>
      </c>
    </row>
    <row r="11639" ht="14.25" customHeight="1">
      <c r="A11639" s="1">
        <v>3.5929999351501</v>
      </c>
      <c r="B11639" s="1">
        <v>-42.675583698554</v>
      </c>
    </row>
    <row r="11640" ht="14.25" customHeight="1">
      <c r="A11640" s="1">
        <v>3.5940001010895</v>
      </c>
      <c r="B11640" s="1">
        <v>-42.501303465822</v>
      </c>
    </row>
    <row r="11641" ht="14.25" customHeight="1">
      <c r="A11641" s="1">
        <v>3.5950000286102</v>
      </c>
      <c r="B11641" s="1">
        <v>-42.327072599671</v>
      </c>
    </row>
    <row r="11642" ht="14.25" customHeight="1">
      <c r="A11642" s="1">
        <v>3.595999956131</v>
      </c>
      <c r="B11642" s="1">
        <v>-42.153355675948</v>
      </c>
    </row>
    <row r="11643" ht="14.25" customHeight="1">
      <c r="A11643" s="1">
        <v>3.5969998836517</v>
      </c>
      <c r="B11643" s="1">
        <v>-41.980555828391</v>
      </c>
    </row>
    <row r="11644" ht="14.25" customHeight="1">
      <c r="A11644" s="1">
        <v>3.5980000495911</v>
      </c>
      <c r="B11644" s="1">
        <v>-41.809017609321</v>
      </c>
    </row>
    <row r="11645" ht="14.25" customHeight="1">
      <c r="A11645" s="1">
        <v>3.5989999771118</v>
      </c>
      <c r="B11645" s="1">
        <v>-41.639050221462</v>
      </c>
    </row>
    <row r="11646" ht="14.25" customHeight="1">
      <c r="A11646" s="1">
        <v>3.5999999046326</v>
      </c>
      <c r="B11646" s="1">
        <v>-41.470907345611</v>
      </c>
    </row>
    <row r="11647" ht="14.25" customHeight="1">
      <c r="A11647" s="1">
        <v>3.6010000705719</v>
      </c>
      <c r="B11647" s="1">
        <v>-41.304810162189</v>
      </c>
    </row>
    <row r="11648" ht="14.25" customHeight="1">
      <c r="A11648" s="1">
        <v>3.6019999980927</v>
      </c>
      <c r="B11648" s="1">
        <v>-41.140947983242</v>
      </c>
    </row>
    <row r="11649" ht="14.25" customHeight="1">
      <c r="A11649" s="1">
        <v>3.6029999256134</v>
      </c>
      <c r="B11649" s="1">
        <v>-40.979475542654</v>
      </c>
    </row>
    <row r="11650" ht="14.25" customHeight="1">
      <c r="A11650" s="1">
        <v>3.6040000915527</v>
      </c>
      <c r="B11650" s="1">
        <v>-40.820520648242</v>
      </c>
    </row>
    <row r="11651" ht="14.25" customHeight="1">
      <c r="A11651" s="1">
        <v>3.6050000190735</v>
      </c>
      <c r="B11651" s="1">
        <v>-40.66419030602</v>
      </c>
    </row>
    <row r="11652" ht="14.25" customHeight="1">
      <c r="A11652" s="1">
        <v>3.6059999465942</v>
      </c>
      <c r="B11652" s="1">
        <v>-40.510566615209</v>
      </c>
    </row>
    <row r="11653" ht="14.25" customHeight="1">
      <c r="A11653" s="1">
        <v>3.6070001125336</v>
      </c>
      <c r="B11653" s="1">
        <v>-40.35971591425</v>
      </c>
    </row>
    <row r="11654" ht="14.25" customHeight="1">
      <c r="A11654" s="1">
        <v>3.6080000400543</v>
      </c>
      <c r="B11654" s="1">
        <v>-40.211688891175</v>
      </c>
    </row>
    <row r="11655" ht="14.25" customHeight="1">
      <c r="A11655" s="1">
        <v>3.6089999675751</v>
      </c>
      <c r="B11655" s="1">
        <v>-40.06652203916</v>
      </c>
    </row>
    <row r="11656" ht="14.25" customHeight="1">
      <c r="A11656" s="1">
        <v>3.6099998950958</v>
      </c>
      <c r="B11656" s="1">
        <v>-39.924237724559</v>
      </c>
    </row>
    <row r="11657" ht="14.25" customHeight="1">
      <c r="A11657" s="1">
        <v>3.6110000610352</v>
      </c>
      <c r="B11657" s="1">
        <v>-39.784851979725</v>
      </c>
    </row>
    <row r="11658" ht="14.25" customHeight="1">
      <c r="A11658" s="1">
        <v>3.6119999885559</v>
      </c>
      <c r="B11658" s="1">
        <v>-39.648366879893</v>
      </c>
    </row>
    <row r="11659" ht="14.25" customHeight="1">
      <c r="A11659" s="1">
        <v>3.6129999160767</v>
      </c>
      <c r="B11659" s="1">
        <v>-39.514779553805</v>
      </c>
    </row>
    <row r="11660" ht="14.25" customHeight="1">
      <c r="A11660" s="1">
        <v>3.614000082016</v>
      </c>
      <c r="B11660" s="1">
        <v>-39.384082456215</v>
      </c>
    </row>
    <row r="11661" ht="14.25" customHeight="1">
      <c r="A11661" s="1">
        <v>3.6150000095367</v>
      </c>
      <c r="B11661" s="1">
        <v>-39.25625572551</v>
      </c>
    </row>
    <row r="11662" ht="14.25" customHeight="1">
      <c r="A11662" s="1">
        <v>3.6159999370575</v>
      </c>
      <c r="B11662" s="1">
        <v>-39.131282716715</v>
      </c>
    </row>
    <row r="11663" ht="14.25" customHeight="1">
      <c r="A11663" s="1">
        <v>3.6170001029968</v>
      </c>
      <c r="B11663" s="1">
        <v>-39.009135776917</v>
      </c>
    </row>
    <row r="11664" ht="14.25" customHeight="1">
      <c r="A11664" s="1">
        <v>3.6180000305176</v>
      </c>
      <c r="B11664" s="1">
        <v>-38.889789174055</v>
      </c>
    </row>
    <row r="11665" ht="14.25" customHeight="1">
      <c r="A11665" s="1">
        <v>3.6189999580383</v>
      </c>
      <c r="B11665" s="1">
        <v>-38.773208080423</v>
      </c>
    </row>
    <row r="11666" ht="14.25" customHeight="1">
      <c r="A11666" s="1">
        <v>3.6199998855591</v>
      </c>
      <c r="B11666" s="1">
        <v>-38.659361250124</v>
      </c>
    </row>
    <row r="11667" ht="14.25" customHeight="1">
      <c r="A11667" s="1">
        <v>3.6210000514984</v>
      </c>
      <c r="B11667" s="1">
        <v>-38.548210789072</v>
      </c>
    </row>
    <row r="11668" ht="14.25" customHeight="1">
      <c r="A11668" s="1">
        <v>3.6219999790192</v>
      </c>
      <c r="B11668" s="1">
        <v>-38.439723330582</v>
      </c>
    </row>
    <row r="11669" ht="14.25" customHeight="1">
      <c r="A11669" s="1">
        <v>3.6229999065399</v>
      </c>
      <c r="B11669" s="1">
        <v>-38.333854674483</v>
      </c>
    </row>
    <row r="11670" ht="14.25" customHeight="1">
      <c r="A11670" s="1">
        <v>3.6240000724792</v>
      </c>
      <c r="B11670" s="1">
        <v>-38.230568132114</v>
      </c>
    </row>
    <row r="11671" ht="14.25" customHeight="1">
      <c r="A11671" s="1">
        <v>3.625</v>
      </c>
      <c r="B11671" s="1">
        <v>-38.129821269874</v>
      </c>
    </row>
    <row r="11672" ht="14.25" customHeight="1">
      <c r="A11672" s="1">
        <v>3.6259999275208</v>
      </c>
      <c r="B11672" s="1">
        <v>-38.031574856306</v>
      </c>
    </row>
    <row r="11673" ht="14.25" customHeight="1">
      <c r="A11673" s="1">
        <v>3.6270000934601</v>
      </c>
      <c r="B11673" s="1">
        <v>-37.935782814126</v>
      </c>
    </row>
    <row r="11674" ht="14.25" customHeight="1">
      <c r="A11674" s="1">
        <v>3.6280000209808</v>
      </c>
      <c r="B11674" s="1">
        <v>-37.842406950173</v>
      </c>
    </row>
    <row r="11675" ht="14.25" customHeight="1">
      <c r="A11675" s="1">
        <v>3.6289999485016</v>
      </c>
      <c r="B11675" s="1">
        <v>-37.751402082783</v>
      </c>
    </row>
    <row r="11676" ht="14.25" customHeight="1">
      <c r="A11676" s="1">
        <v>3.6300001144409</v>
      </c>
      <c r="B11676" s="1">
        <v>-37.662726426252</v>
      </c>
    </row>
    <row r="11677" ht="14.25" customHeight="1">
      <c r="A11677" s="1">
        <v>3.6310000419617</v>
      </c>
      <c r="B11677" s="1">
        <v>-37.57633711461</v>
      </c>
    </row>
    <row r="11678" ht="14.25" customHeight="1">
      <c r="A11678" s="1">
        <v>3.6319999694824</v>
      </c>
      <c r="B11678" s="1">
        <v>-37.492191083894</v>
      </c>
    </row>
    <row r="11679" ht="14.25" customHeight="1">
      <c r="A11679" s="1">
        <v>3.6329998970032</v>
      </c>
      <c r="B11679" s="1">
        <v>-37.410244255093</v>
      </c>
    </row>
    <row r="11680" ht="14.25" customHeight="1">
      <c r="A11680" s="1">
        <v>3.6340000629425</v>
      </c>
      <c r="B11680" s="1">
        <v>-37.33045517698</v>
      </c>
    </row>
    <row r="11681" ht="14.25" customHeight="1">
      <c r="A11681" s="1">
        <v>3.6349999904633</v>
      </c>
      <c r="B11681" s="1">
        <v>-37.252783261123</v>
      </c>
    </row>
    <row r="11682" ht="14.25" customHeight="1">
      <c r="A11682" s="1">
        <v>3.635999917984</v>
      </c>
      <c r="B11682" s="1">
        <v>-37.177184077954</v>
      </c>
    </row>
    <row r="11683" ht="14.25" customHeight="1">
      <c r="A11683" s="1">
        <v>3.6370000839233</v>
      </c>
      <c r="B11683" s="1">
        <v>-37.10361677798</v>
      </c>
    </row>
    <row r="11684" ht="14.25" customHeight="1">
      <c r="A11684" s="1">
        <v>3.6380000114441</v>
      </c>
      <c r="B11684" s="1">
        <v>-37.032038737428</v>
      </c>
    </row>
    <row r="11685" ht="14.25" customHeight="1">
      <c r="A11685" s="1">
        <v>3.6389999389648</v>
      </c>
      <c r="B11685" s="1">
        <v>-36.962410918223</v>
      </c>
    </row>
    <row r="11686" ht="14.25" customHeight="1">
      <c r="A11686" s="1">
        <v>3.6400001049042</v>
      </c>
      <c r="B11686" s="1">
        <v>-36.894689620998</v>
      </c>
    </row>
    <row r="11687" ht="14.25" customHeight="1">
      <c r="A11687" s="1">
        <v>3.6410000324249</v>
      </c>
      <c r="B11687" s="1">
        <v>-36.828834560196</v>
      </c>
    </row>
    <row r="11688" ht="14.25" customHeight="1">
      <c r="A11688" s="1">
        <v>3.6419999599457</v>
      </c>
      <c r="B11688" s="1">
        <v>-36.764804689373</v>
      </c>
    </row>
    <row r="11689" ht="14.25" customHeight="1">
      <c r="A11689" s="1">
        <v>3.6429998874664</v>
      </c>
      <c r="B11689" s="1">
        <v>-36.702562425769</v>
      </c>
    </row>
    <row r="11690" ht="14.25" customHeight="1">
      <c r="A11690" s="1">
        <v>3.6440000534058</v>
      </c>
      <c r="B11690" s="1">
        <v>-36.642064089074</v>
      </c>
    </row>
    <row r="11691" ht="14.25" customHeight="1">
      <c r="A11691" s="1">
        <v>3.6449999809265</v>
      </c>
      <c r="B11691" s="1">
        <v>-36.583273110247</v>
      </c>
    </row>
    <row r="11692" ht="14.25" customHeight="1">
      <c r="A11692" s="1">
        <v>3.6459999084473</v>
      </c>
      <c r="B11692" s="1">
        <v>-36.52614818813</v>
      </c>
    </row>
    <row r="11693" ht="14.25" customHeight="1">
      <c r="A11693" s="1">
        <v>3.6470000743866</v>
      </c>
      <c r="B11693" s="1">
        <v>-36.470649647821</v>
      </c>
    </row>
    <row r="11694" ht="14.25" customHeight="1">
      <c r="A11694" s="1">
        <v>3.6480000019073</v>
      </c>
      <c r="B11694" s="1">
        <v>-36.416741844289</v>
      </c>
    </row>
    <row r="11695" ht="14.25" customHeight="1">
      <c r="A11695" s="1">
        <v>3.6489999294281</v>
      </c>
      <c r="B11695" s="1">
        <v>-36.364381921708</v>
      </c>
    </row>
    <row r="11696" ht="14.25" customHeight="1">
      <c r="A11696" s="1">
        <v>3.6500000953674</v>
      </c>
      <c r="B11696" s="1">
        <v>-36.313534005436</v>
      </c>
    </row>
    <row r="11697" ht="14.25" customHeight="1">
      <c r="A11697" s="1">
        <v>3.6510000228882</v>
      </c>
      <c r="B11697" s="1">
        <v>-36.264159422749</v>
      </c>
    </row>
    <row r="11698" ht="14.25" customHeight="1">
      <c r="A11698" s="1">
        <v>3.6519999504089</v>
      </c>
      <c r="B11698" s="1">
        <v>-36.216219662661</v>
      </c>
    </row>
    <row r="11699" ht="14.25" customHeight="1">
      <c r="A11699" s="1">
        <v>3.6530001163483</v>
      </c>
      <c r="B11699" s="1">
        <v>-36.169677208847</v>
      </c>
    </row>
    <row r="11700" ht="14.25" customHeight="1">
      <c r="A11700" s="1">
        <v>3.654000043869</v>
      </c>
      <c r="B11700" s="1">
        <v>-36.124494847525</v>
      </c>
    </row>
    <row r="11701" ht="14.25" customHeight="1">
      <c r="A11701" s="1">
        <v>3.6549999713898</v>
      </c>
      <c r="B11701" s="1">
        <v>-36.080633687475</v>
      </c>
    </row>
    <row r="11702" ht="14.25" customHeight="1">
      <c r="A11702" s="1">
        <v>3.6559998989105</v>
      </c>
      <c r="B11702" s="1">
        <v>-36.038058906495</v>
      </c>
    </row>
    <row r="11703" ht="14.25" customHeight="1">
      <c r="A11703" s="1">
        <v>3.6570000648499</v>
      </c>
      <c r="B11703" s="1">
        <v>-35.996731262257</v>
      </c>
    </row>
    <row r="11704" ht="14.25" customHeight="1">
      <c r="A11704" s="1">
        <v>3.6579999923706</v>
      </c>
      <c r="B11704" s="1">
        <v>-35.956614343015</v>
      </c>
    </row>
    <row r="11705" ht="14.25" customHeight="1">
      <c r="A11705" s="1">
        <v>3.6589999198914</v>
      </c>
      <c r="B11705" s="1">
        <v>-35.917671601333</v>
      </c>
    </row>
    <row r="11706" ht="14.25" customHeight="1">
      <c r="A11706" s="1">
        <v>3.6600000858307</v>
      </c>
      <c r="B11706" s="1">
        <v>-35.87986713974</v>
      </c>
    </row>
    <row r="11707" ht="14.25" customHeight="1">
      <c r="A11707" s="1">
        <v>3.6610000133514</v>
      </c>
      <c r="B11707" s="1">
        <v>-35.843163613349</v>
      </c>
    </row>
    <row r="11708" ht="14.25" customHeight="1">
      <c r="A11708" s="1">
        <v>3.6619999408722</v>
      </c>
      <c r="B11708" s="1">
        <v>-35.807524911462</v>
      </c>
    </row>
    <row r="11709" ht="14.25" customHeight="1">
      <c r="A11709" s="1">
        <v>3.6630001068115</v>
      </c>
      <c r="B11709" s="1">
        <v>-35.772915730715</v>
      </c>
    </row>
    <row r="11710" ht="14.25" customHeight="1">
      <c r="A11710" s="1">
        <v>3.6640000343323</v>
      </c>
      <c r="B11710" s="1">
        <v>-35.73929925488</v>
      </c>
    </row>
    <row r="11711" ht="14.25" customHeight="1">
      <c r="A11711" s="1">
        <v>3.664999961853</v>
      </c>
      <c r="B11711" s="1">
        <v>-35.706639396541</v>
      </c>
    </row>
    <row r="11712" ht="14.25" customHeight="1">
      <c r="A11712" s="1">
        <v>3.6659998893738</v>
      </c>
      <c r="B11712" s="1">
        <v>-35.674901119702</v>
      </c>
    </row>
    <row r="11713" ht="14.25" customHeight="1">
      <c r="A11713" s="1">
        <v>3.6670000553131</v>
      </c>
      <c r="B11713" s="1">
        <v>-35.644049656018</v>
      </c>
    </row>
    <row r="11714" ht="14.25" customHeight="1">
      <c r="A11714" s="1">
        <v>3.6679999828339</v>
      </c>
      <c r="B11714" s="1">
        <v>-35.614049434067</v>
      </c>
    </row>
    <row r="11715" ht="14.25" customHeight="1">
      <c r="A11715" s="1">
        <v>3.6689999103546</v>
      </c>
      <c r="B11715" s="1">
        <v>-35.584864793783</v>
      </c>
    </row>
    <row r="11716" ht="14.25" customHeight="1">
      <c r="A11716" s="1">
        <v>3.6700000762939</v>
      </c>
      <c r="B11716" s="1">
        <v>-35.556460415128</v>
      </c>
    </row>
    <row r="11717" ht="14.25" customHeight="1">
      <c r="A11717" s="1">
        <v>3.6710000038147</v>
      </c>
      <c r="B11717" s="1">
        <v>-35.528803737827</v>
      </c>
    </row>
    <row r="11718" ht="14.25" customHeight="1">
      <c r="A11718" s="1">
        <v>3.6719999313354</v>
      </c>
      <c r="B11718" s="1">
        <v>-35.501858260671</v>
      </c>
    </row>
    <row r="11719" ht="14.25" customHeight="1">
      <c r="A11719" s="1">
        <v>3.6730000972748</v>
      </c>
      <c r="B11719" s="1">
        <v>-35.475591157393</v>
      </c>
    </row>
    <row r="11720" ht="14.25" customHeight="1">
      <c r="A11720" s="1">
        <v>3.6740000247955</v>
      </c>
      <c r="B11720" s="1">
        <v>-35.449968031188</v>
      </c>
    </row>
    <row r="11721" ht="14.25" customHeight="1">
      <c r="A11721" s="1">
        <v>3.6749999523163</v>
      </c>
      <c r="B11721" s="1">
        <v>-35.424955713801</v>
      </c>
    </row>
    <row r="11722" ht="14.25" customHeight="1">
      <c r="A11722" s="1">
        <v>3.6760001182556</v>
      </c>
      <c r="B11722" s="1">
        <v>-35.400519988423</v>
      </c>
    </row>
    <row r="11723" ht="14.25" customHeight="1">
      <c r="A11723" s="1">
        <v>3.6770000457764</v>
      </c>
      <c r="B11723" s="1">
        <v>-35.376628616924</v>
      </c>
    </row>
    <row r="11724" ht="14.25" customHeight="1">
      <c r="A11724" s="1">
        <v>3.6779999732971</v>
      </c>
      <c r="B11724" s="1">
        <v>-35.353249559379</v>
      </c>
    </row>
    <row r="11725" ht="14.25" customHeight="1">
      <c r="A11725" s="1">
        <v>3.6789999008179</v>
      </c>
      <c r="B11725" s="1">
        <v>-35.33034872415</v>
      </c>
    </row>
    <row r="11726" ht="14.25" customHeight="1">
      <c r="A11726" s="1">
        <v>3.6800000667572</v>
      </c>
      <c r="B11726" s="1">
        <v>-35.307896868326</v>
      </c>
    </row>
    <row r="11727" ht="14.25" customHeight="1">
      <c r="A11727" s="1">
        <v>3.680999994278</v>
      </c>
      <c r="B11727" s="1">
        <v>-35.285860061488</v>
      </c>
    </row>
    <row r="11728" ht="14.25" customHeight="1">
      <c r="A11728" s="1">
        <v>3.6819999217987</v>
      </c>
      <c r="B11728" s="1">
        <v>-35.26420942159</v>
      </c>
    </row>
    <row r="11729" ht="14.25" customHeight="1">
      <c r="A11729" s="1">
        <v>3.683000087738</v>
      </c>
      <c r="B11729" s="1">
        <v>-35.242914254139</v>
      </c>
    </row>
    <row r="11730" ht="14.25" customHeight="1">
      <c r="A11730" s="1">
        <v>3.6840000152588</v>
      </c>
      <c r="B11730" s="1">
        <v>-35.221942555355</v>
      </c>
    </row>
    <row r="11731" ht="14.25" customHeight="1">
      <c r="A11731" s="1">
        <v>3.6849999427795</v>
      </c>
      <c r="B11731" s="1">
        <v>-35.201267749187</v>
      </c>
    </row>
    <row r="11732" ht="14.25" customHeight="1">
      <c r="A11732" s="1">
        <v>3.6860001087189</v>
      </c>
      <c r="B11732" s="1">
        <v>-35.180859693794</v>
      </c>
    </row>
    <row r="11733" ht="14.25" customHeight="1">
      <c r="A11733" s="1">
        <v>3.6870000362396</v>
      </c>
      <c r="B11733" s="1">
        <v>-35.160690234667</v>
      </c>
    </row>
    <row r="11734" ht="14.25" customHeight="1">
      <c r="A11734" s="1">
        <v>3.6879999637604</v>
      </c>
      <c r="B11734" s="1">
        <v>-35.14073179177</v>
      </c>
    </row>
    <row r="11735" ht="14.25" customHeight="1">
      <c r="A11735" s="1">
        <v>3.6889998912811</v>
      </c>
      <c r="B11735" s="1">
        <v>-35.120957343509</v>
      </c>
    </row>
    <row r="11736" ht="14.25" customHeight="1">
      <c r="A11736" s="1">
        <v>3.6900000572205</v>
      </c>
      <c r="B11736" s="1">
        <v>-35.101340950932</v>
      </c>
    </row>
    <row r="11737" ht="14.25" customHeight="1">
      <c r="A11737" s="1">
        <v>3.6909999847412</v>
      </c>
      <c r="B11737" s="1">
        <v>-35.081858094724</v>
      </c>
    </row>
    <row r="11738" ht="14.25" customHeight="1">
      <c r="A11738" s="1">
        <v>3.691999912262</v>
      </c>
      <c r="B11738" s="1">
        <v>-35.062482888809</v>
      </c>
    </row>
    <row r="11739" ht="14.25" customHeight="1">
      <c r="A11739" s="1">
        <v>3.6930000782013</v>
      </c>
      <c r="B11739" s="1">
        <v>-35.04319155392</v>
      </c>
    </row>
    <row r="11740" ht="14.25" customHeight="1">
      <c r="A11740" s="1">
        <v>3.694000005722</v>
      </c>
      <c r="B11740" s="1">
        <v>-35.023961977174</v>
      </c>
    </row>
    <row r="11741" ht="14.25" customHeight="1">
      <c r="A11741" s="1">
        <v>3.6949999332428</v>
      </c>
      <c r="B11741" s="1">
        <v>-35.004771112032</v>
      </c>
    </row>
    <row r="11742" ht="14.25" customHeight="1">
      <c r="A11742" s="1">
        <v>3.6960000991821</v>
      </c>
      <c r="B11742" s="1">
        <v>-34.985598257062</v>
      </c>
    </row>
    <row r="11743" ht="14.25" customHeight="1">
      <c r="A11743" s="1">
        <v>3.6970000267029</v>
      </c>
      <c r="B11743" s="1">
        <v>-34.966423122958</v>
      </c>
    </row>
    <row r="11744" ht="14.25" customHeight="1">
      <c r="A11744" s="1">
        <v>3.6979999542236</v>
      </c>
      <c r="B11744" s="1">
        <v>-34.947226008034</v>
      </c>
    </row>
    <row r="11745" ht="14.25" customHeight="1">
      <c r="A11745" s="1">
        <v>3.6989998817444</v>
      </c>
      <c r="B11745" s="1">
        <v>-34.927987906895</v>
      </c>
    </row>
    <row r="11746" ht="14.25" customHeight="1">
      <c r="A11746" s="1">
        <v>3.7000000476837</v>
      </c>
      <c r="B11746" s="1">
        <v>-34.908693447522</v>
      </c>
    </row>
    <row r="11747" ht="14.25" customHeight="1">
      <c r="A11747" s="1">
        <v>3.7009999752045</v>
      </c>
      <c r="B11747" s="1">
        <v>-34.889323484885</v>
      </c>
    </row>
    <row r="11748" ht="14.25" customHeight="1">
      <c r="A11748" s="1">
        <v>3.7019999027252</v>
      </c>
      <c r="B11748" s="1">
        <v>-34.869864480245</v>
      </c>
    </row>
    <row r="11749" ht="14.25" customHeight="1">
      <c r="A11749" s="1">
        <v>3.7030000686646</v>
      </c>
      <c r="B11749" s="1">
        <v>-34.850301091816</v>
      </c>
    </row>
    <row r="11750" ht="14.25" customHeight="1">
      <c r="A11750" s="1">
        <v>3.7039999961853</v>
      </c>
      <c r="B11750" s="1">
        <v>-34.830621713918</v>
      </c>
    </row>
    <row r="11751" ht="14.25" customHeight="1">
      <c r="A11751" s="1">
        <v>3.7049999237061</v>
      </c>
      <c r="B11751" s="1">
        <v>-34.810811352566</v>
      </c>
    </row>
    <row r="11752" ht="14.25" customHeight="1">
      <c r="A11752" s="1">
        <v>3.7060000896454</v>
      </c>
      <c r="B11752" s="1">
        <v>-34.790862315955</v>
      </c>
    </row>
    <row r="11753" ht="14.25" customHeight="1">
      <c r="A11753" s="1">
        <v>3.7070000171661</v>
      </c>
      <c r="B11753" s="1">
        <v>-34.770761002066</v>
      </c>
    </row>
    <row r="11754" ht="14.25" customHeight="1">
      <c r="A11754" s="1">
        <v>3.7079999446869</v>
      </c>
      <c r="B11754" s="1">
        <v>-34.750501285758</v>
      </c>
    </row>
    <row r="11755" ht="14.25" customHeight="1">
      <c r="A11755" s="1">
        <v>3.7090001106262</v>
      </c>
      <c r="B11755" s="1">
        <v>-34.730072398023</v>
      </c>
    </row>
    <row r="11756" ht="14.25" customHeight="1">
      <c r="A11756" s="1">
        <v>3.710000038147</v>
      </c>
      <c r="B11756" s="1">
        <v>-34.709470530714</v>
      </c>
    </row>
    <row r="11757" ht="14.25" customHeight="1">
      <c r="A11757" s="1">
        <v>3.7109999656677</v>
      </c>
      <c r="B11757" s="1">
        <v>-34.68868886715</v>
      </c>
    </row>
    <row r="11758" ht="14.25" customHeight="1">
      <c r="A11758" s="1">
        <v>3.7119998931885</v>
      </c>
      <c r="B11758" s="1">
        <v>-34.667721236077</v>
      </c>
    </row>
    <row r="11759" ht="14.25" customHeight="1">
      <c r="A11759" s="1">
        <v>3.7130000591278</v>
      </c>
      <c r="B11759" s="1">
        <v>-34.646566378118</v>
      </c>
    </row>
    <row r="11760" ht="14.25" customHeight="1">
      <c r="A11760" s="1">
        <v>3.7139999866486</v>
      </c>
      <c r="B11760" s="1">
        <v>-34.625220172533</v>
      </c>
    </row>
    <row r="11761" ht="14.25" customHeight="1">
      <c r="A11761" s="1">
        <v>3.7149999141693</v>
      </c>
      <c r="B11761" s="1">
        <v>-34.603681553409</v>
      </c>
    </row>
    <row r="11762" ht="14.25" customHeight="1">
      <c r="A11762" s="1">
        <v>3.7160000801086</v>
      </c>
      <c r="B11762" s="1">
        <v>-34.58195091049</v>
      </c>
    </row>
    <row r="11763" ht="14.25" customHeight="1">
      <c r="A11763" s="1">
        <v>3.7170000076294</v>
      </c>
      <c r="B11763" s="1">
        <v>-34.560026517409</v>
      </c>
    </row>
    <row r="11764" ht="14.25" customHeight="1">
      <c r="A11764" s="1">
        <v>3.7179999351501</v>
      </c>
      <c r="B11764" s="1">
        <v>-34.537912453941</v>
      </c>
    </row>
    <row r="11765" ht="14.25" customHeight="1">
      <c r="A11765" s="1">
        <v>3.7190001010895</v>
      </c>
      <c r="B11765" s="1">
        <v>-34.515609620244</v>
      </c>
    </row>
    <row r="11766" ht="14.25" customHeight="1">
      <c r="A11766" s="1">
        <v>3.7200000286102</v>
      </c>
      <c r="B11766" s="1">
        <v>-34.493121006248</v>
      </c>
    </row>
    <row r="11767" ht="14.25" customHeight="1">
      <c r="A11767" s="1">
        <v>3.720999956131</v>
      </c>
      <c r="B11767" s="1">
        <v>-34.47045228676</v>
      </c>
    </row>
    <row r="11768" ht="14.25" customHeight="1">
      <c r="A11768" s="1">
        <v>3.7219998836517</v>
      </c>
      <c r="B11768" s="1">
        <v>-34.447606634947</v>
      </c>
    </row>
    <row r="11769" ht="14.25" customHeight="1">
      <c r="A11769" s="1">
        <v>3.7230000495911</v>
      </c>
      <c r="B11769" s="1">
        <v>-34.424591431709</v>
      </c>
    </row>
    <row r="11770" ht="14.25" customHeight="1">
      <c r="A11770" s="1">
        <v>3.7239999771118</v>
      </c>
      <c r="B11770" s="1">
        <v>-34.401412823581</v>
      </c>
    </row>
    <row r="11771" ht="14.25" customHeight="1">
      <c r="A11771" s="1">
        <v>3.7249999046326</v>
      </c>
      <c r="B11771" s="1">
        <v>-34.378077746926</v>
      </c>
    </row>
    <row r="11772" ht="14.25" customHeight="1">
      <c r="A11772" s="1">
        <v>3.7260000705719</v>
      </c>
      <c r="B11772" s="1">
        <v>-34.354595515386</v>
      </c>
    </row>
    <row r="11773" ht="14.25" customHeight="1">
      <c r="A11773" s="1">
        <v>3.7269999980927</v>
      </c>
      <c r="B11773" s="1">
        <v>-34.33097278877</v>
      </c>
    </row>
    <row r="11774" ht="14.25" customHeight="1">
      <c r="A11774" s="1">
        <v>3.7279999256134</v>
      </c>
      <c r="B11774" s="1">
        <v>-34.307221687013</v>
      </c>
    </row>
    <row r="11775" ht="14.25" customHeight="1">
      <c r="A11775" s="1">
        <v>3.7290000915527</v>
      </c>
      <c r="B11775" s="1">
        <v>-34.283349653832</v>
      </c>
    </row>
    <row r="11776" ht="14.25" customHeight="1">
      <c r="A11776" s="1">
        <v>3.7300000190735</v>
      </c>
      <c r="B11776" s="1">
        <v>-34.259368571782</v>
      </c>
    </row>
    <row r="11777" ht="14.25" customHeight="1">
      <c r="A11777" s="1">
        <v>3.7309999465942</v>
      </c>
      <c r="B11777" s="1">
        <v>-34.235289513251</v>
      </c>
    </row>
    <row r="11778" ht="14.25" customHeight="1">
      <c r="A11778" s="1">
        <v>3.7320001125336</v>
      </c>
      <c r="B11778" s="1">
        <v>-34.21112267593</v>
      </c>
    </row>
    <row r="11779" ht="14.25" customHeight="1">
      <c r="A11779" s="1">
        <v>3.7330000400543</v>
      </c>
      <c r="B11779" s="1">
        <v>-34.186880904539</v>
      </c>
    </row>
    <row r="11780" ht="14.25" customHeight="1">
      <c r="A11780" s="1">
        <v>3.7339999675751</v>
      </c>
      <c r="B11780" s="1">
        <v>-34.162576030167</v>
      </c>
    </row>
    <row r="11781" ht="14.25" customHeight="1">
      <c r="A11781" s="1">
        <v>3.7349998950958</v>
      </c>
      <c r="B11781" s="1">
        <v>-34.13821912281</v>
      </c>
    </row>
    <row r="11782" ht="14.25" customHeight="1">
      <c r="A11782" s="1">
        <v>3.7360000610352</v>
      </c>
      <c r="B11782" s="1">
        <v>-34.113825808378</v>
      </c>
    </row>
    <row r="11783" ht="14.25" customHeight="1">
      <c r="A11783" s="1">
        <v>3.7369999885559</v>
      </c>
      <c r="B11783" s="1">
        <v>-34.089406883941</v>
      </c>
    </row>
    <row r="11784" ht="14.25" customHeight="1">
      <c r="A11784" s="1">
        <v>3.7379999160767</v>
      </c>
      <c r="B11784" s="1">
        <v>-34.064975758386</v>
      </c>
    </row>
    <row r="11785" ht="14.25" customHeight="1">
      <c r="A11785" s="1">
        <v>3.739000082016</v>
      </c>
      <c r="B11785" s="1">
        <v>-34.040546166286</v>
      </c>
    </row>
    <row r="11786" ht="14.25" customHeight="1">
      <c r="A11786" s="1">
        <v>3.7400000095367</v>
      </c>
      <c r="B11786" s="1">
        <v>-34.016130677754</v>
      </c>
    </row>
    <row r="11787" ht="14.25" customHeight="1">
      <c r="A11787" s="1">
        <v>3.7409999370575</v>
      </c>
      <c r="B11787" s="1">
        <v>-33.991744512688</v>
      </c>
    </row>
    <row r="11788" ht="14.25" customHeight="1">
      <c r="A11788" s="1">
        <v>3.7420001029968</v>
      </c>
      <c r="B11788" s="1">
        <v>-33.967400175298</v>
      </c>
    </row>
    <row r="11789" ht="14.25" customHeight="1">
      <c r="A11789" s="1">
        <v>3.7430000305176</v>
      </c>
      <c r="B11789" s="1">
        <v>-33.943109195694</v>
      </c>
    </row>
    <row r="11790" ht="14.25" customHeight="1">
      <c r="A11790" s="1">
        <v>3.7439999580383</v>
      </c>
      <c r="B11790" s="1">
        <v>-33.918888138256</v>
      </c>
    </row>
    <row r="11791" ht="14.25" customHeight="1">
      <c r="A11791" s="1">
        <v>3.7449998855591</v>
      </c>
      <c r="B11791" s="1">
        <v>-33.894747989117</v>
      </c>
    </row>
    <row r="11792" ht="14.25" customHeight="1">
      <c r="A11792" s="1">
        <v>3.7460000514984</v>
      </c>
      <c r="B11792" s="1">
        <v>-33.870701896436</v>
      </c>
    </row>
    <row r="11793" ht="14.25" customHeight="1">
      <c r="A11793" s="1">
        <v>3.7469999790192</v>
      </c>
      <c r="B11793" s="1">
        <v>-33.846762585897</v>
      </c>
    </row>
    <row r="11794" ht="14.25" customHeight="1">
      <c r="A11794" s="1">
        <v>3.7479999065399</v>
      </c>
      <c r="B11794" s="1">
        <v>-33.822945307256</v>
      </c>
    </row>
    <row r="11795" ht="14.25" customHeight="1">
      <c r="A11795" s="1">
        <v>3.7490000724792</v>
      </c>
      <c r="B11795" s="1">
        <v>-33.799260217822</v>
      </c>
    </row>
    <row r="11796" ht="14.25" customHeight="1">
      <c r="A11796" s="1">
        <v>3.75</v>
      </c>
      <c r="B11796" s="1">
        <v>-33.775719755352</v>
      </c>
    </row>
    <row r="11797" ht="14.25" customHeight="1">
      <c r="A11797" s="1">
        <v>3.7509999275208</v>
      </c>
      <c r="B11797" s="1">
        <v>-33.752334778638</v>
      </c>
    </row>
    <row r="11798" ht="14.25" customHeight="1">
      <c r="A11798" s="1">
        <v>3.7520000934601</v>
      </c>
      <c r="B11798" s="1">
        <v>-33.729121595555</v>
      </c>
    </row>
    <row r="11799" ht="14.25" customHeight="1">
      <c r="A11799" s="1">
        <v>3.7530000209808</v>
      </c>
      <c r="B11799" s="1">
        <v>-33.706084690107</v>
      </c>
    </row>
    <row r="11800" ht="14.25" customHeight="1">
      <c r="A11800" s="1">
        <v>3.7539999485016</v>
      </c>
      <c r="B11800" s="1">
        <v>-33.683240320742</v>
      </c>
    </row>
    <row r="11801" ht="14.25" customHeight="1">
      <c r="A11801" s="1">
        <v>3.7550001144409</v>
      </c>
      <c r="B11801" s="1">
        <v>-33.660596296007</v>
      </c>
    </row>
    <row r="11802" ht="14.25" customHeight="1">
      <c r="A11802" s="1">
        <v>3.7560000419617</v>
      </c>
      <c r="B11802" s="1">
        <v>-33.638163492274</v>
      </c>
    </row>
    <row r="11803" ht="14.25" customHeight="1">
      <c r="A11803" s="1">
        <v>3.7569999694824</v>
      </c>
      <c r="B11803" s="1">
        <v>-33.615951419067</v>
      </c>
    </row>
    <row r="11804" ht="14.25" customHeight="1">
      <c r="A11804" s="1">
        <v>3.7579998970032</v>
      </c>
      <c r="B11804" s="1">
        <v>-33.593968947159</v>
      </c>
    </row>
    <row r="11805" ht="14.25" customHeight="1">
      <c r="A11805" s="1">
        <v>3.7590000629425</v>
      </c>
      <c r="B11805" s="1">
        <v>-33.572225231443</v>
      </c>
    </row>
    <row r="11806" ht="14.25" customHeight="1">
      <c r="A11806" s="1">
        <v>3.7599999904633</v>
      </c>
      <c r="B11806" s="1">
        <v>-33.550727820323</v>
      </c>
    </row>
    <row r="11807" ht="14.25" customHeight="1">
      <c r="A11807" s="1">
        <v>3.760999917984</v>
      </c>
      <c r="B11807" s="1">
        <v>-33.529485326374</v>
      </c>
    </row>
    <row r="11808" ht="14.25" customHeight="1">
      <c r="A11808" s="1">
        <v>3.7620000839233</v>
      </c>
      <c r="B11808" s="1">
        <v>-33.50850377011</v>
      </c>
    </row>
    <row r="11809" ht="14.25" customHeight="1">
      <c r="A11809" s="1">
        <v>3.7630000114441</v>
      </c>
      <c r="B11809" s="1">
        <v>-33.487790878114</v>
      </c>
    </row>
    <row r="11810" ht="14.25" customHeight="1">
      <c r="A11810" s="1">
        <v>3.7639999389648</v>
      </c>
      <c r="B11810" s="1">
        <v>-33.467351972837</v>
      </c>
    </row>
    <row r="11811" ht="14.25" customHeight="1">
      <c r="A11811" s="1">
        <v>3.7650001049042</v>
      </c>
      <c r="B11811" s="1">
        <v>-33.447192789685</v>
      </c>
    </row>
    <row r="11812" ht="14.25" customHeight="1">
      <c r="A11812" s="1">
        <v>3.7660000324249</v>
      </c>
      <c r="B11812" s="1">
        <v>-33.42731750527</v>
      </c>
    </row>
    <row r="11813" ht="14.25" customHeight="1">
      <c r="A11813" s="1">
        <v>3.7669999599457</v>
      </c>
      <c r="B11813" s="1">
        <v>-33.407732538974</v>
      </c>
    </row>
    <row r="11814" ht="14.25" customHeight="1">
      <c r="A11814" s="1">
        <v>3.7679998874664</v>
      </c>
      <c r="B11814" s="1">
        <v>-33.388439311274</v>
      </c>
    </row>
    <row r="11815" ht="14.25" customHeight="1">
      <c r="A11815" s="1">
        <v>3.7690000534058</v>
      </c>
      <c r="B11815" s="1">
        <v>-33.369441531472</v>
      </c>
    </row>
    <row r="11816" ht="14.25" customHeight="1">
      <c r="A11816" s="1">
        <v>3.7699999809265</v>
      </c>
      <c r="B11816" s="1">
        <v>-33.350744797748</v>
      </c>
    </row>
    <row r="11817" ht="14.25" customHeight="1">
      <c r="A11817" s="1">
        <v>3.7709999084473</v>
      </c>
      <c r="B11817" s="1">
        <v>-33.332347043965</v>
      </c>
    </row>
    <row r="11818" ht="14.25" customHeight="1">
      <c r="A11818" s="1">
        <v>3.7720000743866</v>
      </c>
      <c r="B11818" s="1">
        <v>-33.314252189344</v>
      </c>
    </row>
    <row r="11819" ht="14.25" customHeight="1">
      <c r="A11819" s="1">
        <v>3.7730000019073</v>
      </c>
      <c r="B11819" s="1">
        <v>-33.29646046415</v>
      </c>
    </row>
    <row r="11820" ht="14.25" customHeight="1">
      <c r="A11820" s="1">
        <v>3.7739999294281</v>
      </c>
      <c r="B11820" s="1">
        <v>-33.278972281644</v>
      </c>
    </row>
    <row r="11821" ht="14.25" customHeight="1">
      <c r="A11821" s="1">
        <v>3.7750000953674</v>
      </c>
      <c r="B11821" s="1">
        <v>-33.261785506412</v>
      </c>
    </row>
    <row r="11822" ht="14.25" customHeight="1">
      <c r="A11822" s="1">
        <v>3.7760000228882</v>
      </c>
      <c r="B11822" s="1">
        <v>-33.244902151817</v>
      </c>
    </row>
    <row r="11823" ht="14.25" customHeight="1">
      <c r="A11823" s="1">
        <v>3.7769999504089</v>
      </c>
      <c r="B11823" s="1">
        <v>-33.22831798073</v>
      </c>
    </row>
    <row r="11824" ht="14.25" customHeight="1">
      <c r="A11824" s="1">
        <v>3.7780001163483</v>
      </c>
      <c r="B11824" s="1">
        <v>-33.212034417324</v>
      </c>
    </row>
    <row r="11825" ht="14.25" customHeight="1">
      <c r="A11825" s="1">
        <v>3.779000043869</v>
      </c>
      <c r="B11825" s="1">
        <v>-33.196045412781</v>
      </c>
    </row>
    <row r="11826" ht="14.25" customHeight="1">
      <c r="A11826" s="1">
        <v>3.7799999713898</v>
      </c>
      <c r="B11826" s="1">
        <v>-33.180349116774</v>
      </c>
    </row>
    <row r="11827" ht="14.25" customHeight="1">
      <c r="A11827" s="1">
        <v>3.7809998989105</v>
      </c>
      <c r="B11827" s="1">
        <v>-33.164941435377</v>
      </c>
    </row>
    <row r="11828" ht="14.25" customHeight="1">
      <c r="A11828" s="1">
        <v>3.7820000648499</v>
      </c>
      <c r="B11828" s="1">
        <v>-33.149819107953</v>
      </c>
    </row>
    <row r="11829" ht="14.25" customHeight="1">
      <c r="A11829" s="1">
        <v>3.7829999923706</v>
      </c>
      <c r="B11829" s="1">
        <v>-33.134974388942</v>
      </c>
    </row>
    <row r="11830" ht="14.25" customHeight="1">
      <c r="A11830" s="1">
        <v>3.7839999198914</v>
      </c>
      <c r="B11830" s="1">
        <v>-33.120405947329</v>
      </c>
    </row>
    <row r="11831" ht="14.25" customHeight="1">
      <c r="A11831" s="1">
        <v>3.7850000858307</v>
      </c>
      <c r="B11831" s="1">
        <v>-33.106104900049</v>
      </c>
    </row>
    <row r="11832" ht="14.25" customHeight="1">
      <c r="A11832" s="1">
        <v>3.7860000133514</v>
      </c>
      <c r="B11832" s="1">
        <v>-33.09206576274</v>
      </c>
    </row>
    <row r="11833" ht="14.25" customHeight="1">
      <c r="A11833" s="1">
        <v>3.7869999408722</v>
      </c>
      <c r="B11833" s="1">
        <v>-33.078281896596</v>
      </c>
    </row>
    <row r="11834" ht="14.25" customHeight="1">
      <c r="A11834" s="1">
        <v>3.7880001068115</v>
      </c>
      <c r="B11834" s="1">
        <v>-33.064744802561</v>
      </c>
    </row>
    <row r="11835" ht="14.25" customHeight="1">
      <c r="A11835" s="1">
        <v>3.7890000343323</v>
      </c>
      <c r="B11835" s="1">
        <v>-33.051445943175</v>
      </c>
    </row>
    <row r="11836" ht="14.25" customHeight="1">
      <c r="A11836" s="1">
        <v>3.789999961853</v>
      </c>
      <c r="B11836" s="1">
        <v>-33.038379815578</v>
      </c>
    </row>
    <row r="11837" ht="14.25" customHeight="1">
      <c r="A11837" s="1">
        <v>3.7909998893738</v>
      </c>
      <c r="B11837" s="1">
        <v>-33.025535935568</v>
      </c>
    </row>
    <row r="11838" ht="14.25" customHeight="1">
      <c r="A11838" s="1">
        <v>3.7920000553131</v>
      </c>
      <c r="B11838" s="1">
        <v>-33.012905424719</v>
      </c>
    </row>
    <row r="11839" ht="14.25" customHeight="1">
      <c r="A11839" s="1">
        <v>3.7929999828339</v>
      </c>
      <c r="B11839" s="1">
        <v>-33.000476912701</v>
      </c>
    </row>
    <row r="11840" ht="14.25" customHeight="1">
      <c r="A11840" s="1">
        <v>3.7939999103546</v>
      </c>
      <c r="B11840" s="1">
        <v>-32.988243280796</v>
      </c>
    </row>
    <row r="11841" ht="14.25" customHeight="1">
      <c r="A11841" s="1">
        <v>3.7950000762939</v>
      </c>
      <c r="B11841" s="1">
        <v>-32.976192567653</v>
      </c>
    </row>
    <row r="11842" ht="14.25" customHeight="1">
      <c r="A11842" s="1">
        <v>3.7960000038147</v>
      </c>
      <c r="B11842" s="1">
        <v>-32.96431346128</v>
      </c>
    </row>
    <row r="11843" ht="14.25" customHeight="1">
      <c r="A11843" s="1">
        <v>3.7969999313354</v>
      </c>
      <c r="B11843" s="1">
        <v>-32.952596531046</v>
      </c>
    </row>
    <row r="11844" ht="14.25" customHeight="1">
      <c r="A11844" s="1">
        <v>3.7980000972748</v>
      </c>
      <c r="B11844" s="1">
        <v>-32.941030324538</v>
      </c>
    </row>
    <row r="11845" ht="14.25" customHeight="1">
      <c r="A11845" s="1">
        <v>3.7990000247955</v>
      </c>
      <c r="B11845" s="1">
        <v>-32.929602261564</v>
      </c>
    </row>
    <row r="11846" ht="14.25" customHeight="1">
      <c r="A11846" s="1">
        <v>3.7999999523163</v>
      </c>
      <c r="B11846" s="1">
        <v>-32.918300914233</v>
      </c>
    </row>
    <row r="11847" ht="14.25" customHeight="1">
      <c r="A11847" s="1">
        <v>3.8010001182556</v>
      </c>
      <c r="B11847" s="1">
        <v>-32.907114716873</v>
      </c>
    </row>
    <row r="11848" ht="14.25" customHeight="1">
      <c r="A11848" s="1">
        <v>3.8020000457764</v>
      </c>
      <c r="B11848" s="1">
        <v>-32.896031133593</v>
      </c>
    </row>
    <row r="11849" ht="14.25" customHeight="1">
      <c r="A11849" s="1">
        <v>3.8029999732971</v>
      </c>
      <c r="B11849" s="1">
        <v>-32.885038425905</v>
      </c>
    </row>
    <row r="11850" ht="14.25" customHeight="1">
      <c r="A11850" s="1">
        <v>3.8039999008179</v>
      </c>
      <c r="B11850" s="1">
        <v>-32.874123670824</v>
      </c>
    </row>
    <row r="11851" ht="14.25" customHeight="1">
      <c r="A11851" s="1">
        <v>3.8050000667572</v>
      </c>
      <c r="B11851" s="1">
        <v>-32.863274380452</v>
      </c>
    </row>
    <row r="11852" ht="14.25" customHeight="1">
      <c r="A11852" s="1">
        <v>3.805999994278</v>
      </c>
      <c r="B11852" s="1">
        <v>-32.852477785648</v>
      </c>
    </row>
    <row r="11853" ht="14.25" customHeight="1">
      <c r="A11853" s="1">
        <v>3.8069999217987</v>
      </c>
      <c r="B11853" s="1">
        <v>-32.841721314202</v>
      </c>
    </row>
    <row r="11854" ht="14.25" customHeight="1">
      <c r="A11854" s="1">
        <v>3.808000087738</v>
      </c>
      <c r="B11854" s="1">
        <v>-32.830992804412</v>
      </c>
    </row>
    <row r="11855" ht="14.25" customHeight="1">
      <c r="A11855" s="1">
        <v>3.8090000152588</v>
      </c>
      <c r="B11855" s="1">
        <v>-32.820279291837</v>
      </c>
    </row>
    <row r="11856" ht="14.25" customHeight="1">
      <c r="A11856" s="1">
        <v>3.8099999427795</v>
      </c>
      <c r="B11856" s="1">
        <v>-32.809567319442</v>
      </c>
    </row>
    <row r="11857" ht="14.25" customHeight="1">
      <c r="A11857" s="1">
        <v>3.8110001087189</v>
      </c>
      <c r="B11857" s="1">
        <v>-32.798845364566</v>
      </c>
    </row>
    <row r="11858" ht="14.25" customHeight="1">
      <c r="A11858" s="1">
        <v>3.8120000362396</v>
      </c>
      <c r="B11858" s="1">
        <v>-32.788101498344</v>
      </c>
    </row>
    <row r="11859" ht="14.25" customHeight="1">
      <c r="A11859" s="1">
        <v>3.8129999637604</v>
      </c>
      <c r="B11859" s="1">
        <v>-32.77732254664</v>
      </c>
    </row>
    <row r="11860" ht="14.25" customHeight="1">
      <c r="A11860" s="1">
        <v>3.8139998912811</v>
      </c>
      <c r="B11860" s="1">
        <v>-32.766496934184</v>
      </c>
    </row>
    <row r="11861" ht="14.25" customHeight="1">
      <c r="A11861" s="1">
        <v>3.8150000572205</v>
      </c>
      <c r="B11861" s="1">
        <v>-32.755612953952</v>
      </c>
    </row>
    <row r="11862" ht="14.25" customHeight="1">
      <c r="A11862" s="1">
        <v>3.8159999847412</v>
      </c>
      <c r="B11862" s="1">
        <v>-32.744659208275</v>
      </c>
    </row>
    <row r="11863" ht="14.25" customHeight="1">
      <c r="A11863" s="1">
        <v>3.816999912262</v>
      </c>
      <c r="B11863" s="1">
        <v>-32.733624169621</v>
      </c>
    </row>
    <row r="11864" ht="14.25" customHeight="1">
      <c r="A11864" s="1">
        <v>3.8180000782013</v>
      </c>
      <c r="B11864" s="1">
        <v>-32.722496556726</v>
      </c>
    </row>
    <row r="11865" ht="14.25" customHeight="1">
      <c r="A11865" s="1">
        <v>3.819000005722</v>
      </c>
      <c r="B11865" s="1">
        <v>-32.711265657543</v>
      </c>
    </row>
    <row r="11866" ht="14.25" customHeight="1">
      <c r="A11866" s="1">
        <v>3.8199999332428</v>
      </c>
      <c r="B11866" s="1">
        <v>-32.699923059714</v>
      </c>
    </row>
    <row r="11867" ht="14.25" customHeight="1">
      <c r="A11867" s="1">
        <v>3.8210000991821</v>
      </c>
      <c r="B11867" s="1">
        <v>-32.688457211269</v>
      </c>
    </row>
    <row r="11868" ht="14.25" customHeight="1">
      <c r="A11868" s="1">
        <v>3.8220000267029</v>
      </c>
      <c r="B11868" s="1">
        <v>-32.676858949286</v>
      </c>
    </row>
    <row r="11869" ht="14.25" customHeight="1">
      <c r="A11869" s="1">
        <v>3.8229999542236</v>
      </c>
      <c r="B11869" s="1">
        <v>-32.665119782984</v>
      </c>
    </row>
    <row r="11870" ht="14.25" customHeight="1">
      <c r="A11870" s="1">
        <v>3.8239998817444</v>
      </c>
      <c r="B11870" s="1">
        <v>-32.653231109755</v>
      </c>
    </row>
    <row r="11871" ht="14.25" customHeight="1">
      <c r="A11871" s="1">
        <v>3.8250000476837</v>
      </c>
      <c r="B11871" s="1">
        <v>-32.641186203695</v>
      </c>
    </row>
    <row r="11872" ht="14.25" customHeight="1">
      <c r="A11872" s="1">
        <v>3.8259999752045</v>
      </c>
      <c r="B11872" s="1">
        <v>-32.628975323405</v>
      </c>
    </row>
    <row r="11873" ht="14.25" customHeight="1">
      <c r="A11873" s="1">
        <v>3.8269999027252</v>
      </c>
      <c r="B11873" s="1">
        <v>-32.616593731723</v>
      </c>
    </row>
    <row r="11874" ht="14.25" customHeight="1">
      <c r="A11874" s="1">
        <v>3.8280000686646</v>
      </c>
      <c r="B11874" s="1">
        <v>-32.604034946347</v>
      </c>
    </row>
    <row r="11875" ht="14.25" customHeight="1">
      <c r="A11875" s="1">
        <v>3.8289999961853</v>
      </c>
      <c r="B11875" s="1">
        <v>-32.591292308979</v>
      </c>
    </row>
    <row r="11876" ht="14.25" customHeight="1">
      <c r="A11876" s="1">
        <v>3.8299999237061</v>
      </c>
      <c r="B11876" s="1">
        <v>-32.578362766543</v>
      </c>
    </row>
    <row r="11877" ht="14.25" customHeight="1">
      <c r="A11877" s="1">
        <v>3.8310000896454</v>
      </c>
      <c r="B11877" s="1">
        <v>-32.565239796876</v>
      </c>
    </row>
    <row r="11878" ht="14.25" customHeight="1">
      <c r="A11878" s="1">
        <v>3.8320000171661</v>
      </c>
      <c r="B11878" s="1">
        <v>-32.551920793194</v>
      </c>
    </row>
    <row r="11879" ht="14.25" customHeight="1">
      <c r="A11879" s="1">
        <v>3.8329999446869</v>
      </c>
      <c r="B11879" s="1">
        <v>-32.538402860865</v>
      </c>
    </row>
    <row r="11880" ht="14.25" customHeight="1">
      <c r="A11880" s="1">
        <v>3.8340001106262</v>
      </c>
      <c r="B11880" s="1">
        <v>-32.524684127689</v>
      </c>
    </row>
    <row r="11881" ht="14.25" customHeight="1">
      <c r="A11881" s="1">
        <v>3.835000038147</v>
      </c>
      <c r="B11881" s="1">
        <v>-32.510762927859</v>
      </c>
    </row>
    <row r="11882" ht="14.25" customHeight="1">
      <c r="A11882" s="1">
        <v>3.8359999656677</v>
      </c>
      <c r="B11882" s="1">
        <v>-32.496636775608</v>
      </c>
    </row>
    <row r="11883" ht="14.25" customHeight="1">
      <c r="A11883" s="1">
        <v>3.8369998931885</v>
      </c>
      <c r="B11883" s="1">
        <v>-32.482308127303</v>
      </c>
    </row>
    <row r="11884" ht="14.25" customHeight="1">
      <c r="A11884" s="1">
        <v>3.8380000591278</v>
      </c>
      <c r="B11884" s="1">
        <v>-32.467775628605</v>
      </c>
    </row>
    <row r="11885" ht="14.25" customHeight="1">
      <c r="A11885" s="1">
        <v>3.8389999866486</v>
      </c>
      <c r="B11885" s="1">
        <v>-32.453040668615</v>
      </c>
    </row>
    <row r="11886" ht="14.25" customHeight="1">
      <c r="A11886" s="1">
        <v>3.8399999141693</v>
      </c>
      <c r="B11886" s="1">
        <v>-32.438105324312</v>
      </c>
    </row>
    <row r="11887" ht="14.25" customHeight="1">
      <c r="A11887" s="1">
        <v>3.8410000801086</v>
      </c>
      <c r="B11887" s="1">
        <v>-32.422971906665</v>
      </c>
    </row>
    <row r="11888" ht="14.25" customHeight="1">
      <c r="A11888" s="1">
        <v>3.8420000076294</v>
      </c>
      <c r="B11888" s="1">
        <v>-32.407643872392</v>
      </c>
    </row>
    <row r="11889" ht="14.25" customHeight="1">
      <c r="A11889" s="1">
        <v>3.8429999351501</v>
      </c>
      <c r="B11889" s="1">
        <v>-32.392125218396</v>
      </c>
    </row>
    <row r="11890" ht="14.25" customHeight="1">
      <c r="A11890" s="1">
        <v>3.8440001010895</v>
      </c>
      <c r="B11890" s="1">
        <v>-32.376422921934</v>
      </c>
    </row>
    <row r="11891" ht="14.25" customHeight="1">
      <c r="A11891" s="1">
        <v>3.8450000286102</v>
      </c>
      <c r="B11891" s="1">
        <v>-32.360537318615</v>
      </c>
    </row>
    <row r="11892" ht="14.25" customHeight="1">
      <c r="A11892" s="1">
        <v>3.845999956131</v>
      </c>
      <c r="B11892" s="1">
        <v>-32.344477423141</v>
      </c>
    </row>
    <row r="11893" ht="14.25" customHeight="1">
      <c r="A11893" s="1">
        <v>3.8469998836517</v>
      </c>
      <c r="B11893" s="1">
        <v>-32.328249259644</v>
      </c>
    </row>
    <row r="11894" ht="14.25" customHeight="1">
      <c r="A11894" s="1">
        <v>3.8480000495911</v>
      </c>
      <c r="B11894" s="1">
        <v>-32.311860470709</v>
      </c>
    </row>
    <row r="11895" ht="14.25" customHeight="1">
      <c r="A11895" s="1">
        <v>3.8489999771118</v>
      </c>
      <c r="B11895" s="1">
        <v>-32.295320205621</v>
      </c>
    </row>
    <row r="11896" ht="14.25" customHeight="1">
      <c r="A11896" s="1">
        <v>3.8499999046326</v>
      </c>
      <c r="B11896" s="1">
        <v>-32.278632306254</v>
      </c>
    </row>
    <row r="11897" ht="14.25" customHeight="1">
      <c r="A11897" s="1">
        <v>3.8510000705719</v>
      </c>
      <c r="B11897" s="1">
        <v>-32.261809805199</v>
      </c>
    </row>
    <row r="11898" ht="14.25" customHeight="1">
      <c r="A11898" s="1">
        <v>3.8519999980927</v>
      </c>
      <c r="B11898" s="1">
        <v>-32.244860146313</v>
      </c>
    </row>
    <row r="11899" ht="14.25" customHeight="1">
      <c r="A11899" s="1">
        <v>3.8529999256134</v>
      </c>
      <c r="B11899" s="1">
        <v>-32.227793905833</v>
      </c>
    </row>
    <row r="11900" ht="14.25" customHeight="1">
      <c r="A11900" s="1">
        <v>3.8540000915527</v>
      </c>
      <c r="B11900" s="1">
        <v>-32.21062098415</v>
      </c>
    </row>
    <row r="11901" ht="14.25" customHeight="1">
      <c r="A11901" s="1">
        <v>3.8550000190735</v>
      </c>
      <c r="B11901" s="1">
        <v>-32.193352062339</v>
      </c>
    </row>
    <row r="11902" ht="14.25" customHeight="1">
      <c r="A11902" s="1">
        <v>3.8559999465942</v>
      </c>
      <c r="B11902" s="1">
        <v>-32.175998879108</v>
      </c>
    </row>
    <row r="11903" ht="14.25" customHeight="1">
      <c r="A11903" s="1">
        <v>3.8570001125336</v>
      </c>
      <c r="B11903" s="1">
        <v>-32.158572945082</v>
      </c>
    </row>
    <row r="11904" ht="14.25" customHeight="1">
      <c r="A11904" s="1">
        <v>3.8580000400543</v>
      </c>
      <c r="B11904" s="1">
        <v>-32.141085993115</v>
      </c>
    </row>
    <row r="11905" ht="14.25" customHeight="1">
      <c r="A11905" s="1">
        <v>3.8589999675751</v>
      </c>
      <c r="B11905" s="1">
        <v>-32.123550310241</v>
      </c>
    </row>
    <row r="11906" ht="14.25" customHeight="1">
      <c r="A11906" s="1">
        <v>3.8599998950958</v>
      </c>
      <c r="B11906" s="1">
        <v>-32.105978549531</v>
      </c>
    </row>
    <row r="11907" ht="14.25" customHeight="1">
      <c r="A11907" s="1">
        <v>3.8610000610352</v>
      </c>
      <c r="B11907" s="1">
        <v>-32.088382281986</v>
      </c>
    </row>
    <row r="11908" ht="14.25" customHeight="1">
      <c r="A11908" s="1">
        <v>3.8619999885559</v>
      </c>
      <c r="B11908" s="1">
        <v>-32.070775364223</v>
      </c>
    </row>
    <row r="11909" ht="14.25" customHeight="1">
      <c r="A11909" s="1">
        <v>3.8629999160767</v>
      </c>
      <c r="B11909" s="1">
        <v>-32.053171602619</v>
      </c>
    </row>
    <row r="11910" ht="14.25" customHeight="1">
      <c r="A11910" s="1">
        <v>3.864000082016</v>
      </c>
      <c r="B11910" s="1">
        <v>-32.035583320189</v>
      </c>
    </row>
    <row r="11911" ht="14.25" customHeight="1">
      <c r="A11911" s="1">
        <v>3.8650000095367</v>
      </c>
      <c r="B11911" s="1">
        <v>-32.01802491987</v>
      </c>
    </row>
    <row r="11912" ht="14.25" customHeight="1">
      <c r="A11912" s="1">
        <v>3.8659999370575</v>
      </c>
      <c r="B11912" s="1">
        <v>-32.000508189002</v>
      </c>
    </row>
    <row r="11913" ht="14.25" customHeight="1">
      <c r="A11913" s="1">
        <v>3.8670001029968</v>
      </c>
      <c r="B11913" s="1">
        <v>-31.983048584146</v>
      </c>
    </row>
    <row r="11914" ht="14.25" customHeight="1">
      <c r="A11914" s="1">
        <v>3.8680000305176</v>
      </c>
      <c r="B11914" s="1">
        <v>-31.965658634737</v>
      </c>
    </row>
    <row r="11915" ht="14.25" customHeight="1">
      <c r="A11915" s="1">
        <v>3.8689999580383</v>
      </c>
      <c r="B11915" s="1">
        <v>-31.948351524996</v>
      </c>
    </row>
    <row r="11916" ht="14.25" customHeight="1">
      <c r="A11916" s="1">
        <v>3.8699998855591</v>
      </c>
      <c r="B11916" s="1">
        <v>-31.93114161935</v>
      </c>
    </row>
    <row r="11917" ht="14.25" customHeight="1">
      <c r="A11917" s="1">
        <v>3.8710000514984</v>
      </c>
      <c r="B11917" s="1">
        <v>-31.914042125716</v>
      </c>
    </row>
    <row r="11918" ht="14.25" customHeight="1">
      <c r="A11918" s="1">
        <v>3.8719999790192</v>
      </c>
      <c r="B11918" s="1">
        <v>-31.897064817847</v>
      </c>
    </row>
    <row r="11919" ht="14.25" customHeight="1">
      <c r="A11919" s="1">
        <v>3.8729999065399</v>
      </c>
      <c r="B11919" s="1">
        <v>-31.880225990691</v>
      </c>
    </row>
    <row r="11920" ht="14.25" customHeight="1">
      <c r="A11920" s="1">
        <v>3.8740000724792</v>
      </c>
      <c r="B11920" s="1">
        <v>-31.863535785771</v>
      </c>
    </row>
    <row r="11921" ht="14.25" customHeight="1">
      <c r="A11921" s="1">
        <v>3.875</v>
      </c>
      <c r="B11921" s="1">
        <v>-31.847007119184</v>
      </c>
    </row>
    <row r="11922" ht="14.25" customHeight="1">
      <c r="A11922" s="1">
        <v>3.8759999275208</v>
      </c>
      <c r="B11922" s="1">
        <v>-31.830654468173</v>
      </c>
    </row>
    <row r="11923" ht="14.25" customHeight="1">
      <c r="A11923" s="1">
        <v>3.8770000934601</v>
      </c>
      <c r="B11923" s="1">
        <v>-31.814488505237</v>
      </c>
    </row>
    <row r="11924" ht="14.25" customHeight="1">
      <c r="A11924" s="1">
        <v>3.8780000209808</v>
      </c>
      <c r="B11924" s="1">
        <v>-31.79852158717</v>
      </c>
    </row>
    <row r="11925" ht="14.25" customHeight="1">
      <c r="A11925" s="1">
        <v>3.8789999485016</v>
      </c>
      <c r="B11925" s="1">
        <v>-31.782764428871</v>
      </c>
    </row>
    <row r="11926" ht="14.25" customHeight="1">
      <c r="A11926" s="1">
        <v>3.8800001144409</v>
      </c>
      <c r="B11926" s="1">
        <v>-31.767229034602</v>
      </c>
    </row>
    <row r="11927" ht="14.25" customHeight="1">
      <c r="A11927" s="1">
        <v>3.8810000419617</v>
      </c>
      <c r="B11927" s="1">
        <v>-31.751927068237</v>
      </c>
    </row>
    <row r="11928" ht="14.25" customHeight="1">
      <c r="A11928" s="1">
        <v>3.8819999694824</v>
      </c>
      <c r="B11928" s="1">
        <v>-31.736869034728</v>
      </c>
    </row>
    <row r="11929" ht="14.25" customHeight="1">
      <c r="A11929" s="1">
        <v>3.8829998970032</v>
      </c>
      <c r="B11929" s="1">
        <v>-31.722062987335</v>
      </c>
    </row>
    <row r="11930" ht="14.25" customHeight="1">
      <c r="A11930" s="1">
        <v>3.8840000629425</v>
      </c>
      <c r="B11930" s="1">
        <v>-31.707521578363</v>
      </c>
    </row>
    <row r="11931" ht="14.25" customHeight="1">
      <c r="A11931" s="1">
        <v>3.8849999904633</v>
      </c>
      <c r="B11931" s="1">
        <v>-31.693250182973</v>
      </c>
    </row>
    <row r="11932" ht="14.25" customHeight="1">
      <c r="A11932" s="1">
        <v>3.885999917984</v>
      </c>
      <c r="B11932" s="1">
        <v>-31.67926012896</v>
      </c>
    </row>
    <row r="11933" ht="14.25" customHeight="1">
      <c r="A11933" s="1">
        <v>3.8870000839233</v>
      </c>
      <c r="B11933" s="1">
        <v>-31.665559559068</v>
      </c>
    </row>
    <row r="11934" ht="14.25" customHeight="1">
      <c r="A11934" s="1">
        <v>3.8880000114441</v>
      </c>
      <c r="B11934" s="1">
        <v>-31.652154729619</v>
      </c>
    </row>
    <row r="11935" ht="14.25" customHeight="1">
      <c r="A11935" s="1">
        <v>3.8889999389648</v>
      </c>
      <c r="B11935" s="1">
        <v>-31.639055303531</v>
      </c>
    </row>
    <row r="11936" ht="14.25" customHeight="1">
      <c r="A11936" s="1">
        <v>3.8900001049042</v>
      </c>
      <c r="B11936" s="1">
        <v>-31.626264288452</v>
      </c>
    </row>
    <row r="11937" ht="14.25" customHeight="1">
      <c r="A11937" s="1">
        <v>3.8910000324249</v>
      </c>
      <c r="B11937" s="1">
        <v>-31.613790384065</v>
      </c>
    </row>
    <row r="11938" ht="14.25" customHeight="1">
      <c r="A11938" s="1">
        <v>3.8919999599457</v>
      </c>
      <c r="B11938" s="1">
        <v>-31.601636525947</v>
      </c>
    </row>
    <row r="11939" ht="14.25" customHeight="1">
      <c r="A11939" s="1">
        <v>3.8929998874664</v>
      </c>
      <c r="B11939" s="1">
        <v>-31.589810105413</v>
      </c>
    </row>
    <row r="11940" ht="14.25" customHeight="1">
      <c r="A11940" s="1">
        <v>3.8940000534058</v>
      </c>
      <c r="B11940" s="1">
        <v>-31.578313147967</v>
      </c>
    </row>
    <row r="11941" ht="14.25" customHeight="1">
      <c r="A11941" s="1">
        <v>3.8949999809265</v>
      </c>
      <c r="B11941" s="1">
        <v>-31.567150538931</v>
      </c>
    </row>
    <row r="11942" ht="14.25" customHeight="1">
      <c r="A11942" s="1">
        <v>3.8959999084473</v>
      </c>
      <c r="B11942" s="1">
        <v>-31.556323907675</v>
      </c>
    </row>
    <row r="11943" ht="14.25" customHeight="1">
      <c r="A11943" s="1">
        <v>3.8970000743866</v>
      </c>
      <c r="B11943" s="1">
        <v>-31.545836093387</v>
      </c>
    </row>
    <row r="11944" ht="14.25" customHeight="1">
      <c r="A11944" s="1">
        <v>3.8980000019073</v>
      </c>
      <c r="B11944" s="1">
        <v>-31.535688959699</v>
      </c>
    </row>
    <row r="11945" ht="14.25" customHeight="1">
      <c r="A11945" s="1">
        <v>3.8989999294281</v>
      </c>
      <c r="B11945" s="1">
        <v>-31.525881397668</v>
      </c>
    </row>
    <row r="11946" ht="14.25" customHeight="1">
      <c r="A11946" s="1">
        <v>3.9000000953674</v>
      </c>
      <c r="B11946" s="1">
        <v>-31.516416118615</v>
      </c>
    </row>
    <row r="11947" ht="14.25" customHeight="1">
      <c r="A11947" s="1">
        <v>3.9010000228882</v>
      </c>
      <c r="B11947" s="1">
        <v>-31.50728937229</v>
      </c>
    </row>
    <row r="11948" ht="14.25" customHeight="1">
      <c r="A11948" s="1">
        <v>3.9019999504089</v>
      </c>
      <c r="B11948" s="1">
        <v>-31.498503264941</v>
      </c>
    </row>
    <row r="11949" ht="14.25" customHeight="1">
      <c r="A11949" s="1">
        <v>3.9030001163483</v>
      </c>
      <c r="B11949" s="1">
        <v>-31.490052552639</v>
      </c>
    </row>
    <row r="11950" ht="14.25" customHeight="1">
      <c r="A11950" s="1">
        <v>3.904000043869</v>
      </c>
      <c r="B11950" s="1">
        <v>-31.481935867649</v>
      </c>
    </row>
    <row r="11951" ht="14.25" customHeight="1">
      <c r="A11951" s="1">
        <v>3.9049999713898</v>
      </c>
      <c r="B11951" s="1">
        <v>-31.474149149301</v>
      </c>
    </row>
    <row r="11952" ht="14.25" customHeight="1">
      <c r="A11952" s="1">
        <v>3.9059998989105</v>
      </c>
      <c r="B11952" s="1">
        <v>-31.46669095583</v>
      </c>
    </row>
    <row r="11953" ht="14.25" customHeight="1">
      <c r="A11953" s="1">
        <v>3.9070000648499</v>
      </c>
      <c r="B11953" s="1">
        <v>-31.459550824622</v>
      </c>
    </row>
    <row r="11954" ht="14.25" customHeight="1">
      <c r="A11954" s="1">
        <v>3.9079999923706</v>
      </c>
      <c r="B11954" s="1">
        <v>-31.452729406675</v>
      </c>
    </row>
    <row r="11955" ht="14.25" customHeight="1">
      <c r="A11955" s="1">
        <v>3.9089999198914</v>
      </c>
      <c r="B11955" s="1">
        <v>-31.446214658686</v>
      </c>
    </row>
    <row r="11956" ht="14.25" customHeight="1">
      <c r="A11956" s="1">
        <v>3.9100000858307</v>
      </c>
      <c r="B11956" s="1">
        <v>-31.440003686242</v>
      </c>
    </row>
    <row r="11957" ht="14.25" customHeight="1">
      <c r="A11957" s="1">
        <v>3.9110000133514</v>
      </c>
      <c r="B11957" s="1">
        <v>-31.434085607866</v>
      </c>
    </row>
    <row r="11958" ht="14.25" customHeight="1">
      <c r="A11958" s="1">
        <v>3.9119999408722</v>
      </c>
      <c r="B11958" s="1">
        <v>-31.428453175228</v>
      </c>
    </row>
    <row r="11959" ht="14.25" customHeight="1">
      <c r="A11959" s="1">
        <v>3.9130001068115</v>
      </c>
      <c r="B11959" s="1">
        <v>-31.42309830549</v>
      </c>
    </row>
    <row r="11960" ht="14.25" customHeight="1">
      <c r="A11960" s="1">
        <v>3.9140000343323</v>
      </c>
      <c r="B11960" s="1">
        <v>-31.418007378643</v>
      </c>
    </row>
    <row r="11961" ht="14.25" customHeight="1">
      <c r="A11961" s="1">
        <v>3.914999961853</v>
      </c>
      <c r="B11961" s="1">
        <v>-31.41317294168</v>
      </c>
    </row>
    <row r="11962" ht="14.25" customHeight="1">
      <c r="A11962" s="1">
        <v>3.9159998893738</v>
      </c>
      <c r="B11962" s="1">
        <v>-31.4085820591</v>
      </c>
    </row>
    <row r="11963" ht="14.25" customHeight="1">
      <c r="A11963" s="1">
        <v>3.9170000553131</v>
      </c>
      <c r="B11963" s="1">
        <v>-31.404223259155</v>
      </c>
    </row>
    <row r="11964" ht="14.25" customHeight="1">
      <c r="A11964" s="1">
        <v>3.9179999828339</v>
      </c>
      <c r="B11964" s="1">
        <v>-31.400083364096</v>
      </c>
    </row>
    <row r="11965" ht="14.25" customHeight="1">
      <c r="A11965" s="1">
        <v>3.9189999103546</v>
      </c>
      <c r="B11965" s="1">
        <v>-31.396149494821</v>
      </c>
    </row>
    <row r="11966" ht="14.25" customHeight="1">
      <c r="A11966" s="1">
        <v>3.9200000762939</v>
      </c>
      <c r="B11966" s="1">
        <v>-31.392407604465</v>
      </c>
    </row>
    <row r="11967" ht="14.25" customHeight="1">
      <c r="A11967" s="1">
        <v>3.9210000038147</v>
      </c>
      <c r="B11967" s="1">
        <v>-31.388841930538</v>
      </c>
    </row>
    <row r="11968" ht="14.25" customHeight="1">
      <c r="A11968" s="1">
        <v>3.9219999313354</v>
      </c>
      <c r="B11968" s="1">
        <v>-31.385437964603</v>
      </c>
    </row>
    <row r="11969" ht="14.25" customHeight="1">
      <c r="A11969" s="1">
        <v>3.9230000972748</v>
      </c>
      <c r="B11969" s="1">
        <v>-31.382180490658</v>
      </c>
    </row>
    <row r="11970" ht="14.25" customHeight="1">
      <c r="A11970" s="1">
        <v>3.9240000247955</v>
      </c>
      <c r="B11970" s="1">
        <v>-31.379052915141</v>
      </c>
    </row>
    <row r="11971" ht="14.25" customHeight="1">
      <c r="A11971" s="1">
        <v>3.9249999523163</v>
      </c>
      <c r="B11971" s="1">
        <v>-31.376038460131</v>
      </c>
    </row>
    <row r="11972" ht="14.25" customHeight="1">
      <c r="A11972" s="1">
        <v>3.9260001182556</v>
      </c>
      <c r="B11972" s="1">
        <v>-31.37311968286</v>
      </c>
    </row>
    <row r="11973" ht="14.25" customHeight="1">
      <c r="A11973" s="1">
        <v>3.9270000457764</v>
      </c>
      <c r="B11973" s="1">
        <v>-31.370278842125</v>
      </c>
    </row>
    <row r="11974" ht="14.25" customHeight="1">
      <c r="A11974" s="1">
        <v>3.9279999732971</v>
      </c>
      <c r="B11974" s="1">
        <v>-31.367497199617</v>
      </c>
    </row>
    <row r="11975" ht="14.25" customHeight="1">
      <c r="A11975" s="1">
        <v>3.9289999008179</v>
      </c>
      <c r="B11975" s="1">
        <v>-31.364757174835</v>
      </c>
    </row>
    <row r="11976" ht="14.25" customHeight="1">
      <c r="A11976" s="1">
        <v>3.9300000667572</v>
      </c>
      <c r="B11976" s="1">
        <v>-31.362039560595</v>
      </c>
    </row>
    <row r="11977" ht="14.25" customHeight="1">
      <c r="A11977" s="1">
        <v>3.930999994278</v>
      </c>
      <c r="B11977" s="1">
        <v>-31.359324342779</v>
      </c>
    </row>
    <row r="11978" ht="14.25" customHeight="1">
      <c r="A11978" s="1">
        <v>3.9319999217987</v>
      </c>
      <c r="B11978" s="1">
        <v>-31.356593580758</v>
      </c>
    </row>
    <row r="11979" ht="14.25" customHeight="1">
      <c r="A11979" s="1">
        <v>3.933000087738</v>
      </c>
      <c r="B11979" s="1">
        <v>-31.353826894508</v>
      </c>
    </row>
    <row r="11980" ht="14.25" customHeight="1">
      <c r="A11980" s="1">
        <v>3.9340000152588</v>
      </c>
      <c r="B11980" s="1">
        <v>-31.351004875144</v>
      </c>
    </row>
    <row r="11981" ht="14.25" customHeight="1">
      <c r="A11981" s="1">
        <v>3.9349999427795</v>
      </c>
      <c r="B11981" s="1">
        <v>-31.348106639013</v>
      </c>
    </row>
    <row r="11982" ht="14.25" customHeight="1">
      <c r="A11982" s="1">
        <v>3.9360001087189</v>
      </c>
      <c r="B11982" s="1">
        <v>-31.345112486349</v>
      </c>
    </row>
    <row r="11983" ht="14.25" customHeight="1">
      <c r="A11983" s="1">
        <v>3.9370000362396</v>
      </c>
      <c r="B11983" s="1">
        <v>-31.342003442288</v>
      </c>
    </row>
    <row r="11984" ht="14.25" customHeight="1">
      <c r="A11984" s="1">
        <v>3.9379999637604</v>
      </c>
      <c r="B11984" s="1">
        <v>-31.338758513102</v>
      </c>
    </row>
    <row r="11985" ht="14.25" customHeight="1">
      <c r="A11985" s="1">
        <v>3.9389998912811</v>
      </c>
      <c r="B11985" s="1">
        <v>-31.3353579164</v>
      </c>
    </row>
    <row r="11986" ht="14.25" customHeight="1">
      <c r="A11986" s="1">
        <v>3.9400000572205</v>
      </c>
      <c r="B11986" s="1">
        <v>-31.331782466698</v>
      </c>
    </row>
    <row r="11987" ht="14.25" customHeight="1">
      <c r="A11987" s="1">
        <v>3.9409999847412</v>
      </c>
      <c r="B11987" s="1">
        <v>-31.328012308829</v>
      </c>
    </row>
    <row r="11988" ht="14.25" customHeight="1">
      <c r="A11988" s="1">
        <v>3.941999912262</v>
      </c>
      <c r="B11988" s="1">
        <v>-31.324028347041</v>
      </c>
    </row>
    <row r="11989" ht="14.25" customHeight="1">
      <c r="A11989" s="1">
        <v>3.9430000782013</v>
      </c>
      <c r="B11989" s="1">
        <v>-31.319811266626</v>
      </c>
    </row>
    <row r="11990" ht="14.25" customHeight="1">
      <c r="A11990" s="1">
        <v>3.944000005722</v>
      </c>
      <c r="B11990" s="1">
        <v>-31.31534411536</v>
      </c>
    </row>
    <row r="11991" ht="14.25" customHeight="1">
      <c r="A11991" s="1">
        <v>3.9449999332428</v>
      </c>
      <c r="B11991" s="1">
        <v>-31.310605293582</v>
      </c>
    </row>
    <row r="11992" ht="14.25" customHeight="1">
      <c r="A11992" s="1">
        <v>3.9460000991821</v>
      </c>
      <c r="B11992" s="1">
        <v>-31.305580568708</v>
      </c>
    </row>
    <row r="11993" ht="14.25" customHeight="1">
      <c r="A11993" s="1">
        <v>3.9470000267029</v>
      </c>
      <c r="B11993" s="1">
        <v>-31.300252488761</v>
      </c>
    </row>
    <row r="11994" ht="14.25" customHeight="1">
      <c r="A11994" s="1">
        <v>3.9479999542236</v>
      </c>
      <c r="B11994" s="1">
        <v>-31.294602970542</v>
      </c>
    </row>
    <row r="11995" ht="14.25" customHeight="1">
      <c r="A11995" s="1">
        <v>3.9489998817444</v>
      </c>
      <c r="B11995" s="1">
        <v>-31.288618633692</v>
      </c>
    </row>
    <row r="11996" ht="14.25" customHeight="1">
      <c r="A11996" s="1">
        <v>3.9500000476837</v>
      </c>
      <c r="B11996" s="1">
        <v>-31.282282203521</v>
      </c>
    </row>
    <row r="11997" ht="14.25" customHeight="1">
      <c r="A11997" s="1">
        <v>3.9509999752045</v>
      </c>
      <c r="B11997" s="1">
        <v>-31.275581306662</v>
      </c>
    </row>
    <row r="11998" ht="14.25" customHeight="1">
      <c r="A11998" s="1">
        <v>3.9519999027252</v>
      </c>
      <c r="B11998" s="1">
        <v>-31.268502154161</v>
      </c>
    </row>
    <row r="11999" ht="14.25" customHeight="1">
      <c r="A11999" s="1">
        <v>3.9530000686646</v>
      </c>
      <c r="B11999" s="1">
        <v>-31.261031383235</v>
      </c>
    </row>
    <row r="12000" ht="14.25" customHeight="1">
      <c r="A12000" s="1">
        <v>3.9539999961853</v>
      </c>
      <c r="B12000" s="1">
        <v>-31.253158745312</v>
      </c>
    </row>
    <row r="12001" ht="14.25" customHeight="1">
      <c r="A12001" s="1">
        <v>3.9549999237061</v>
      </c>
      <c r="B12001" s="1">
        <v>-31.244874574797</v>
      </c>
    </row>
    <row r="12002" ht="14.25" customHeight="1">
      <c r="A12002" s="1">
        <v>3.9560000896454</v>
      </c>
      <c r="B12002" s="1">
        <v>-31.236168069786</v>
      </c>
    </row>
    <row r="12003" ht="14.25" customHeight="1">
      <c r="A12003" s="1">
        <v>3.9570000171661</v>
      </c>
      <c r="B12003" s="1">
        <v>-31.227031465986</v>
      </c>
    </row>
    <row r="12004" ht="14.25" customHeight="1">
      <c r="A12004" s="1">
        <v>3.9579999446869</v>
      </c>
      <c r="B12004" s="1">
        <v>-31.217457894188</v>
      </c>
    </row>
    <row r="12005" ht="14.25" customHeight="1">
      <c r="A12005" s="1">
        <v>3.9590001106262</v>
      </c>
      <c r="B12005" s="1">
        <v>-31.207442109632</v>
      </c>
    </row>
    <row r="12006" ht="14.25" customHeight="1">
      <c r="A12006" s="1">
        <v>3.960000038147</v>
      </c>
      <c r="B12006" s="1">
        <v>-31.196977328771</v>
      </c>
    </row>
    <row r="12007" ht="14.25" customHeight="1">
      <c r="A12007" s="1">
        <v>3.9609999656677</v>
      </c>
      <c r="B12007" s="1">
        <v>-31.186061614987</v>
      </c>
    </row>
    <row r="12008" ht="14.25" customHeight="1">
      <c r="A12008" s="1">
        <v>3.9619998931885</v>
      </c>
      <c r="B12008" s="1">
        <v>-31.174693751176</v>
      </c>
    </row>
    <row r="12009" ht="14.25" customHeight="1">
      <c r="A12009" s="1">
        <v>3.9630000591278</v>
      </c>
      <c r="B12009" s="1">
        <v>-31.162870484063</v>
      </c>
    </row>
    <row r="12010" ht="14.25" customHeight="1">
      <c r="A12010" s="1">
        <v>3.9639999866486</v>
      </c>
      <c r="B12010" s="1">
        <v>-31.150593714935</v>
      </c>
    </row>
    <row r="12011" ht="14.25" customHeight="1">
      <c r="A12011" s="1">
        <v>3.9649999141693</v>
      </c>
      <c r="B12011" s="1">
        <v>-31.137863921086</v>
      </c>
    </row>
    <row r="12012" ht="14.25" customHeight="1">
      <c r="A12012" s="1">
        <v>3.9660000801086</v>
      </c>
      <c r="B12012" s="1">
        <v>-31.124686298531</v>
      </c>
    </row>
    <row r="12013" ht="14.25" customHeight="1">
      <c r="A12013" s="1">
        <v>3.9670000076294</v>
      </c>
      <c r="B12013" s="1">
        <v>-31.111061958683</v>
      </c>
    </row>
    <row r="12014" ht="14.25" customHeight="1">
      <c r="A12014" s="1">
        <v>3.9679999351501</v>
      </c>
      <c r="B12014" s="1">
        <v>-31.096999295938</v>
      </c>
    </row>
    <row r="12015" ht="14.25" customHeight="1">
      <c r="A12015" s="1">
        <v>3.9690001010895</v>
      </c>
      <c r="B12015" s="1">
        <v>-31.08250370281</v>
      </c>
    </row>
    <row r="12016" ht="14.25" customHeight="1">
      <c r="A12016" s="1">
        <v>3.9700000286102</v>
      </c>
      <c r="B12016" s="1">
        <v>-31.067583813928</v>
      </c>
    </row>
    <row r="12017" ht="14.25" customHeight="1">
      <c r="A12017" s="1">
        <v>3.970999956131</v>
      </c>
      <c r="B12017" s="1">
        <v>-31.052249699805</v>
      </c>
    </row>
    <row r="12018" ht="14.25" customHeight="1">
      <c r="A12018" s="1">
        <v>3.9719998836517</v>
      </c>
      <c r="B12018" s="1">
        <v>-31.036510561183</v>
      </c>
    </row>
    <row r="12019" ht="14.25" customHeight="1">
      <c r="A12019" s="1">
        <v>3.9730000495911</v>
      </c>
      <c r="B12019" s="1">
        <v>-31.020380065125</v>
      </c>
    </row>
    <row r="12020" ht="14.25" customHeight="1">
      <c r="A12020" s="1">
        <v>3.9739999771118</v>
      </c>
      <c r="B12020" s="1">
        <v>-31.00386935726</v>
      </c>
    </row>
    <row r="12021" ht="14.25" customHeight="1">
      <c r="A12021" s="1">
        <v>3.9749999046326</v>
      </c>
      <c r="B12021" s="1">
        <v>-30.986994209205</v>
      </c>
    </row>
    <row r="12022" ht="14.25" customHeight="1">
      <c r="A12022" s="1">
        <v>3.9760000705719</v>
      </c>
      <c r="B12022" s="1">
        <v>-30.969769462808</v>
      </c>
    </row>
    <row r="12023" ht="14.25" customHeight="1">
      <c r="A12023" s="1">
        <v>3.9769999980927</v>
      </c>
      <c r="B12023" s="1">
        <v>-30.952212488077</v>
      </c>
    </row>
    <row r="12024" ht="14.25" customHeight="1">
      <c r="A12024" s="1">
        <v>3.9779999256134</v>
      </c>
      <c r="B12024" s="1">
        <v>-30.934339878515</v>
      </c>
    </row>
    <row r="12025" ht="14.25" customHeight="1">
      <c r="A12025" s="1">
        <v>3.9790000915527</v>
      </c>
      <c r="B12025" s="1">
        <v>-30.916169133736</v>
      </c>
    </row>
    <row r="12026" ht="14.25" customHeight="1">
      <c r="A12026" s="1">
        <v>3.9800000190735</v>
      </c>
      <c r="B12026" s="1">
        <v>-30.897721306314</v>
      </c>
    </row>
    <row r="12027" ht="14.25" customHeight="1">
      <c r="A12027" s="1">
        <v>3.9809999465942</v>
      </c>
      <c r="B12027" s="1">
        <v>-30.87901588146</v>
      </c>
    </row>
    <row r="12028" ht="14.25" customHeight="1">
      <c r="A12028" s="1">
        <v>3.9820001125336</v>
      </c>
      <c r="B12028" s="1">
        <v>-30.860073593925</v>
      </c>
    </row>
    <row r="12029" ht="14.25" customHeight="1">
      <c r="A12029" s="1">
        <v>3.9830000400543</v>
      </c>
      <c r="B12029" s="1">
        <v>-30.840918370774</v>
      </c>
    </row>
    <row r="12030" ht="14.25" customHeight="1">
      <c r="A12030" s="1">
        <v>3.9839999675751</v>
      </c>
      <c r="B12030" s="1">
        <v>-30.821569844509</v>
      </c>
    </row>
    <row r="12031" ht="14.25" customHeight="1">
      <c r="A12031" s="1">
        <v>3.9849998950958</v>
      </c>
      <c r="B12031" s="1">
        <v>-30.802052056664</v>
      </c>
    </row>
    <row r="12032" ht="14.25" customHeight="1">
      <c r="A12032" s="1">
        <v>3.9860000610352</v>
      </c>
      <c r="B12032" s="1">
        <v>-30.782391121422</v>
      </c>
    </row>
    <row r="12033" ht="14.25" customHeight="1">
      <c r="A12033" s="1">
        <v>3.9869999885559</v>
      </c>
      <c r="B12033" s="1">
        <v>-30.762609447087</v>
      </c>
    </row>
    <row r="12034" ht="14.25" customHeight="1">
      <c r="A12034" s="1">
        <v>3.9879999160767</v>
      </c>
      <c r="B12034" s="1">
        <v>-30.742732154325</v>
      </c>
    </row>
    <row r="12035" ht="14.25" customHeight="1">
      <c r="A12035" s="1">
        <v>3.989000082016</v>
      </c>
      <c r="B12035" s="1">
        <v>-30.722784169776</v>
      </c>
    </row>
    <row r="12036" ht="14.25" customHeight="1">
      <c r="A12036" s="1">
        <v>3.9900000095367</v>
      </c>
      <c r="B12036" s="1">
        <v>-30.702791552772</v>
      </c>
    </row>
    <row r="12037" ht="14.25" customHeight="1">
      <c r="A12037" s="1">
        <v>3.9909999370575</v>
      </c>
      <c r="B12037" s="1">
        <v>-30.682780012047</v>
      </c>
    </row>
    <row r="12038" ht="14.25" customHeight="1">
      <c r="A12038" s="1">
        <v>3.9920001029968</v>
      </c>
      <c r="B12038" s="1">
        <v>-30.662773893637</v>
      </c>
    </row>
    <row r="12039" ht="14.25" customHeight="1">
      <c r="A12039" s="1">
        <v>3.9930000305176</v>
      </c>
      <c r="B12039" s="1">
        <v>-30.642802003855</v>
      </c>
    </row>
    <row r="12040" ht="14.25" customHeight="1">
      <c r="A12040" s="1">
        <v>3.9939999580383</v>
      </c>
      <c r="B12040" s="1">
        <v>-30.622889639824</v>
      </c>
    </row>
    <row r="12041" ht="14.25" customHeight="1">
      <c r="A12041" s="1">
        <v>3.9949998855591</v>
      </c>
      <c r="B12041" s="1">
        <v>-30.603062877342</v>
      </c>
    </row>
    <row r="12042" ht="14.25" customHeight="1">
      <c r="A12042" s="1">
        <v>3.9960000514984</v>
      </c>
      <c r="B12042" s="1">
        <v>-30.583347515358</v>
      </c>
    </row>
    <row r="12043" ht="14.25" customHeight="1">
      <c r="A12043" s="1">
        <v>3.9969999790192</v>
      </c>
      <c r="B12043" s="1">
        <v>-30.563769801123</v>
      </c>
    </row>
    <row r="12044" ht="14.25" customHeight="1">
      <c r="A12044" s="1">
        <v>3.9979999065399</v>
      </c>
      <c r="B12044" s="1">
        <v>-30.544356199354</v>
      </c>
    </row>
    <row r="12045" ht="14.25" customHeight="1">
      <c r="A12045" s="1">
        <v>3.9990000724792</v>
      </c>
      <c r="B12045" s="1">
        <v>-30.525133162188</v>
      </c>
    </row>
    <row r="12046" ht="14.25" customHeight="1">
      <c r="A12046" s="1">
        <v>4.0</v>
      </c>
      <c r="B12046" s="1">
        <v>-30.506124913951</v>
      </c>
    </row>
    <row r="12047" ht="14.25" customHeight="1">
      <c r="A12047" s="1"/>
      <c r="B12047" s="1"/>
    </row>
    <row r="12048" ht="14.25" customHeight="1">
      <c r="A12048" s="1"/>
      <c r="B12048" s="1"/>
    </row>
    <row r="12049" ht="14.25" customHeight="1">
      <c r="A12049" s="1"/>
      <c r="B12049" s="1"/>
    </row>
    <row r="12050" ht="14.25" customHeight="1">
      <c r="A12050" s="1">
        <v>3.0</v>
      </c>
      <c r="B12050" s="1">
        <v>-11.65357554341</v>
      </c>
    </row>
    <row r="12051" ht="14.25" customHeight="1">
      <c r="A12051" s="1">
        <v>3.0009999275208</v>
      </c>
      <c r="B12051" s="1">
        <v>-11.648696226628</v>
      </c>
    </row>
    <row r="12052" ht="14.25" customHeight="1">
      <c r="A12052" s="1">
        <v>3.0020000934601</v>
      </c>
      <c r="B12052" s="1">
        <v>-11.643948572619</v>
      </c>
    </row>
    <row r="12053" ht="14.25" customHeight="1">
      <c r="A12053" s="1">
        <v>3.0030000209808</v>
      </c>
      <c r="B12053" s="1">
        <v>-11.639345999413</v>
      </c>
    </row>
    <row r="12054" ht="14.25" customHeight="1">
      <c r="A12054" s="1">
        <v>3.0039999485016</v>
      </c>
      <c r="B12054" s="1">
        <v>-11.634896452176</v>
      </c>
    </row>
    <row r="12055" ht="14.25" customHeight="1">
      <c r="A12055" s="1">
        <v>3.0050001144409</v>
      </c>
      <c r="B12055" s="1">
        <v>-11.630613666461</v>
      </c>
    </row>
    <row r="12056" ht="14.25" customHeight="1">
      <c r="A12056" s="1">
        <v>3.0060000419617</v>
      </c>
      <c r="B12056" s="1">
        <v>-11.626505259034</v>
      </c>
    </row>
    <row r="12057" ht="14.25" customHeight="1">
      <c r="A12057" s="1">
        <v>3.0069999694824</v>
      </c>
      <c r="B12057" s="1">
        <v>-11.622582031779</v>
      </c>
    </row>
    <row r="12058" ht="14.25" customHeight="1">
      <c r="A12058" s="1">
        <v>3.0079998970032</v>
      </c>
      <c r="B12058" s="1">
        <v>-11.618851539897</v>
      </c>
    </row>
    <row r="12059" ht="14.25" customHeight="1">
      <c r="A12059" s="1">
        <v>3.0090000629425</v>
      </c>
      <c r="B12059" s="1">
        <v>-11.615322773962</v>
      </c>
    </row>
    <row r="12060" ht="14.25" customHeight="1">
      <c r="A12060" s="1">
        <v>3.0099999904633</v>
      </c>
      <c r="B12060" s="1">
        <v>-11.612000025864</v>
      </c>
    </row>
    <row r="12061" ht="14.25" customHeight="1">
      <c r="A12061" s="1">
        <v>3.010999917984</v>
      </c>
      <c r="B12061" s="1">
        <v>-11.608891904487</v>
      </c>
    </row>
    <row r="12062" ht="14.25" customHeight="1">
      <c r="A12062" s="1">
        <v>3.0120000839233</v>
      </c>
      <c r="B12062" s="1">
        <v>-11.606000711435</v>
      </c>
    </row>
    <row r="12063" ht="14.25" customHeight="1">
      <c r="A12063" s="1">
        <v>3.0130000114441</v>
      </c>
      <c r="B12063" s="1">
        <v>-11.603333874306</v>
      </c>
    </row>
    <row r="12064" ht="14.25" customHeight="1">
      <c r="A12064" s="1">
        <v>3.0139999389648</v>
      </c>
      <c r="B12064" s="1">
        <v>-11.600892979543</v>
      </c>
    </row>
    <row r="12065" ht="14.25" customHeight="1">
      <c r="A12065" s="1">
        <v>3.0150001049042</v>
      </c>
      <c r="B12065" s="1">
        <v>-11.598684902923</v>
      </c>
    </row>
    <row r="12066" ht="14.25" customHeight="1">
      <c r="A12066" s="1">
        <v>3.0160000324249</v>
      </c>
      <c r="B12066" s="1">
        <v>-11.596707721123</v>
      </c>
    </row>
    <row r="12067" ht="14.25" customHeight="1">
      <c r="A12067" s="1">
        <v>3.0169999599457</v>
      </c>
      <c r="B12067" s="1">
        <v>-11.594964097581</v>
      </c>
    </row>
    <row r="12068" ht="14.25" customHeight="1">
      <c r="A12068" s="1">
        <v>3.0179998874664</v>
      </c>
      <c r="B12068" s="1">
        <v>-11.59345615811</v>
      </c>
    </row>
    <row r="12069" ht="14.25" customHeight="1">
      <c r="A12069" s="1">
        <v>3.0190000534058</v>
      </c>
      <c r="B12069" s="1">
        <v>-11.592183366308</v>
      </c>
    </row>
    <row r="12070" ht="14.25" customHeight="1">
      <c r="A12070" s="1">
        <v>3.0199999809265</v>
      </c>
      <c r="B12070" s="1">
        <v>-11.591146580063</v>
      </c>
    </row>
    <row r="12071" ht="14.25" customHeight="1">
      <c r="A12071" s="1">
        <v>3.0209999084473</v>
      </c>
      <c r="B12071" s="1">
        <v>-11.590341688231</v>
      </c>
    </row>
    <row r="12072" ht="14.25" customHeight="1">
      <c r="A12072" s="1">
        <v>3.0220000743866</v>
      </c>
      <c r="B12072" s="1">
        <v>-11.589768023491</v>
      </c>
    </row>
    <row r="12073" ht="14.25" customHeight="1">
      <c r="A12073" s="1">
        <v>3.0230000019073</v>
      </c>
      <c r="B12073" s="1">
        <v>-11.589423260433</v>
      </c>
    </row>
    <row r="12074" ht="14.25" customHeight="1">
      <c r="A12074" s="1">
        <v>3.0239999294281</v>
      </c>
      <c r="B12074" s="1">
        <v>-11.589304958472</v>
      </c>
    </row>
    <row r="12075" ht="14.25" customHeight="1">
      <c r="A12075" s="1">
        <v>3.0250000953674</v>
      </c>
      <c r="B12075" s="1">
        <v>-11.589405416601</v>
      </c>
    </row>
    <row r="12076" ht="14.25" customHeight="1">
      <c r="A12076" s="1">
        <v>3.0260000228882</v>
      </c>
      <c r="B12076" s="1">
        <v>-11.589724378364</v>
      </c>
    </row>
    <row r="12077" ht="14.25" customHeight="1">
      <c r="A12077" s="1">
        <v>3.0269999504089</v>
      </c>
      <c r="B12077" s="1">
        <v>-11.590254687922</v>
      </c>
    </row>
    <row r="12078" ht="14.25" customHeight="1">
      <c r="A12078" s="1">
        <v>3.0280001163483</v>
      </c>
      <c r="B12078" s="1">
        <v>-11.590990916474</v>
      </c>
    </row>
    <row r="12079" ht="14.25" customHeight="1">
      <c r="A12079" s="1">
        <v>3.029000043869</v>
      </c>
      <c r="B12079" s="1">
        <v>-11.591926347794</v>
      </c>
    </row>
    <row r="12080" ht="14.25" customHeight="1">
      <c r="A12080" s="1">
        <v>3.0299999713898</v>
      </c>
      <c r="B12080" s="1">
        <v>-11.593055891836</v>
      </c>
    </row>
    <row r="12081" ht="14.25" customHeight="1">
      <c r="A12081" s="1">
        <v>3.0309998989105</v>
      </c>
      <c r="B12081" s="1">
        <v>-11.594369331427</v>
      </c>
    </row>
    <row r="12082" ht="14.25" customHeight="1">
      <c r="A12082" s="1">
        <v>3.0320000648499</v>
      </c>
      <c r="B12082" s="1">
        <v>-11.595861155427</v>
      </c>
    </row>
    <row r="12083" ht="14.25" customHeight="1">
      <c r="A12083" s="1">
        <v>3.0329999923706</v>
      </c>
      <c r="B12083" s="1">
        <v>-11.59752301491</v>
      </c>
    </row>
    <row r="12084" ht="14.25" customHeight="1">
      <c r="A12084" s="1">
        <v>3.0339999198914</v>
      </c>
      <c r="B12084" s="1">
        <v>-11.599345710054</v>
      </c>
    </row>
    <row r="12085" ht="14.25" customHeight="1">
      <c r="A12085" s="1">
        <v>3.0350000858307</v>
      </c>
      <c r="B12085" s="1">
        <v>-11.601320976076</v>
      </c>
    </row>
    <row r="12086" ht="14.25" customHeight="1">
      <c r="A12086" s="1">
        <v>3.0360000133514</v>
      </c>
      <c r="B12086" s="1">
        <v>-11.603436939533</v>
      </c>
    </row>
    <row r="12087" ht="14.25" customHeight="1">
      <c r="A12087" s="1">
        <v>3.0369999408722</v>
      </c>
      <c r="B12087" s="1">
        <v>-11.605688094681</v>
      </c>
    </row>
    <row r="12088" ht="14.25" customHeight="1">
      <c r="A12088" s="1">
        <v>3.0380001068115</v>
      </c>
      <c r="B12088" s="1">
        <v>-11.608061751879</v>
      </c>
    </row>
    <row r="12089" ht="14.25" customHeight="1">
      <c r="A12089" s="1">
        <v>3.0390000343323</v>
      </c>
      <c r="B12089" s="1">
        <v>-11.610549270723</v>
      </c>
    </row>
    <row r="12090" ht="14.25" customHeight="1">
      <c r="A12090" s="1">
        <v>3.039999961853</v>
      </c>
      <c r="B12090" s="1">
        <v>-11.61313701247</v>
      </c>
    </row>
    <row r="12091" ht="14.25" customHeight="1">
      <c r="A12091" s="1">
        <v>3.0409998893738</v>
      </c>
      <c r="B12091" s="1">
        <v>-11.615818066092</v>
      </c>
    </row>
    <row r="12092" ht="14.25" customHeight="1">
      <c r="A12092" s="1">
        <v>3.0420000553131</v>
      </c>
      <c r="B12092" s="1">
        <v>-11.618582480373</v>
      </c>
    </row>
    <row r="12093" ht="14.25" customHeight="1">
      <c r="A12093" s="1">
        <v>3.0429999828339</v>
      </c>
      <c r="B12093" s="1">
        <v>-11.621415834049</v>
      </c>
    </row>
    <row r="12094" ht="14.25" customHeight="1">
      <c r="A12094" s="1">
        <v>3.0439999103546</v>
      </c>
      <c r="B12094" s="1">
        <v>-11.624309154544</v>
      </c>
    </row>
    <row r="12095" ht="14.25" customHeight="1">
      <c r="A12095" s="1">
        <v>3.0450000762939</v>
      </c>
      <c r="B12095" s="1">
        <v>-11.62725195972</v>
      </c>
    </row>
    <row r="12096" ht="14.25" customHeight="1">
      <c r="A12096" s="1">
        <v>3.0460000038147</v>
      </c>
      <c r="B12096" s="1">
        <v>-11.63023194795</v>
      </c>
    </row>
    <row r="12097" ht="14.25" customHeight="1">
      <c r="A12097" s="1">
        <v>3.0469999313354</v>
      </c>
      <c r="B12097" s="1">
        <v>-11.633240580653</v>
      </c>
    </row>
    <row r="12098" ht="14.25" customHeight="1">
      <c r="A12098" s="1">
        <v>3.0480000972748</v>
      </c>
      <c r="B12098" s="1">
        <v>-11.636265140828</v>
      </c>
    </row>
    <row r="12099" ht="14.25" customHeight="1">
      <c r="A12099" s="1">
        <v>3.0490000247955</v>
      </c>
      <c r="B12099" s="1">
        <v>-11.639294505632</v>
      </c>
    </row>
    <row r="12100" ht="14.25" customHeight="1">
      <c r="A12100" s="1">
        <v>3.0499999523163</v>
      </c>
      <c r="B12100" s="1">
        <v>-11.64232074277</v>
      </c>
    </row>
    <row r="12101" ht="14.25" customHeight="1">
      <c r="A12101" s="1">
        <v>3.0510001182556</v>
      </c>
      <c r="B12101" s="1">
        <v>-11.645330514915</v>
      </c>
    </row>
    <row r="12102" ht="14.25" customHeight="1">
      <c r="A12102" s="1">
        <v>3.0520000457764</v>
      </c>
      <c r="B12102" s="1">
        <v>-11.64831430341</v>
      </c>
    </row>
    <row r="12103" ht="14.25" customHeight="1">
      <c r="A12103" s="1">
        <v>3.0529999732971</v>
      </c>
      <c r="B12103" s="1">
        <v>-11.651263472428</v>
      </c>
    </row>
    <row r="12104" ht="14.25" customHeight="1">
      <c r="A12104" s="1">
        <v>3.0539999008179</v>
      </c>
      <c r="B12104" s="1">
        <v>-11.654166570537</v>
      </c>
    </row>
    <row r="12105" ht="14.25" customHeight="1">
      <c r="A12105" s="1">
        <v>3.0550000667572</v>
      </c>
      <c r="B12105" s="1">
        <v>-11.657016377197</v>
      </c>
    </row>
    <row r="12106" ht="14.25" customHeight="1">
      <c r="A12106" s="1">
        <v>3.055999994278</v>
      </c>
      <c r="B12106" s="1">
        <v>-11.659802331854</v>
      </c>
    </row>
    <row r="12107" ht="14.25" customHeight="1">
      <c r="A12107" s="1">
        <v>3.0569999217987</v>
      </c>
      <c r="B12107" s="1">
        <v>-11.662516637755</v>
      </c>
    </row>
    <row r="12108" ht="14.25" customHeight="1">
      <c r="A12108" s="1">
        <v>3.058000087738</v>
      </c>
      <c r="B12108" s="1">
        <v>-11.665149102833</v>
      </c>
    </row>
    <row r="12109" ht="14.25" customHeight="1">
      <c r="A12109" s="1">
        <v>3.0590000152588</v>
      </c>
      <c r="B12109" s="1">
        <v>-11.667694320038</v>
      </c>
    </row>
    <row r="12110" ht="14.25" customHeight="1">
      <c r="A12110" s="1">
        <v>3.0599999427795</v>
      </c>
      <c r="B12110" s="1">
        <v>-11.67014296072</v>
      </c>
    </row>
    <row r="12111" ht="14.25" customHeight="1">
      <c r="A12111" s="1">
        <v>3.0610001087189</v>
      </c>
      <c r="B12111" s="1">
        <v>-11.672488052438</v>
      </c>
    </row>
    <row r="12112" ht="14.25" customHeight="1">
      <c r="A12112" s="1">
        <v>3.0620000362396</v>
      </c>
      <c r="B12112" s="1">
        <v>-11.674724028805</v>
      </c>
    </row>
    <row r="12113" ht="14.25" customHeight="1">
      <c r="A12113" s="1">
        <v>3.0629999637604</v>
      </c>
      <c r="B12113" s="1">
        <v>-11.676842890134</v>
      </c>
    </row>
    <row r="12114" ht="14.25" customHeight="1">
      <c r="A12114" s="1">
        <v>3.0639998912811</v>
      </c>
      <c r="B12114" s="1">
        <v>-11.678841401392</v>
      </c>
    </row>
    <row r="12115" ht="14.25" customHeight="1">
      <c r="A12115" s="1">
        <v>3.0650000572205</v>
      </c>
      <c r="B12115" s="1">
        <v>-11.680713435945</v>
      </c>
    </row>
    <row r="12116" ht="14.25" customHeight="1">
      <c r="A12116" s="1">
        <v>3.0659999847412</v>
      </c>
      <c r="B12116" s="1">
        <v>-11.68245320799</v>
      </c>
    </row>
    <row r="12117" ht="14.25" customHeight="1">
      <c r="A12117" s="1">
        <v>3.066999912262</v>
      </c>
      <c r="B12117" s="1">
        <v>-11.684058350292</v>
      </c>
    </row>
    <row r="12118" ht="14.25" customHeight="1">
      <c r="A12118" s="1">
        <v>3.0680000782013</v>
      </c>
      <c r="B12118" s="1">
        <v>-11.685524350742</v>
      </c>
    </row>
    <row r="12119" ht="14.25" customHeight="1">
      <c r="A12119" s="1">
        <v>3.069000005722</v>
      </c>
      <c r="B12119" s="1">
        <v>-11.686849828794</v>
      </c>
    </row>
    <row r="12120" ht="14.25" customHeight="1">
      <c r="A12120" s="1">
        <v>3.0699999332428</v>
      </c>
      <c r="B12120" s="1">
        <v>-11.688029793054</v>
      </c>
    </row>
    <row r="12121" ht="14.25" customHeight="1">
      <c r="A12121" s="1">
        <v>3.0710000991821</v>
      </c>
      <c r="B12121" s="1">
        <v>-11.689063958392</v>
      </c>
    </row>
    <row r="12122" ht="14.25" customHeight="1">
      <c r="A12122" s="1">
        <v>3.0720000267029</v>
      </c>
      <c r="B12122" s="1">
        <v>-11.689951390462</v>
      </c>
    </row>
    <row r="12123" ht="14.25" customHeight="1">
      <c r="A12123" s="1">
        <v>3.0729999542236</v>
      </c>
      <c r="B12123" s="1">
        <v>-11.690691050613</v>
      </c>
    </row>
    <row r="12124" ht="14.25" customHeight="1">
      <c r="A12124" s="1">
        <v>3.0739998817444</v>
      </c>
      <c r="B12124" s="1">
        <v>-11.691282920611</v>
      </c>
    </row>
    <row r="12125" ht="14.25" customHeight="1">
      <c r="A12125" s="1">
        <v>3.0750000476837</v>
      </c>
      <c r="B12125" s="1">
        <v>-11.691726422643</v>
      </c>
    </row>
    <row r="12126" ht="14.25" customHeight="1">
      <c r="A12126" s="1">
        <v>3.0759999752045</v>
      </c>
      <c r="B12126" s="1">
        <v>-11.692024806155</v>
      </c>
    </row>
    <row r="12127" ht="14.25" customHeight="1">
      <c r="A12127" s="1">
        <v>3.0769999027252</v>
      </c>
      <c r="B12127" s="1">
        <v>-11.692176011864</v>
      </c>
    </row>
    <row r="12128" ht="14.25" customHeight="1">
      <c r="A12128" s="1">
        <v>3.0780000686646</v>
      </c>
      <c r="B12128" s="1">
        <v>-11.692185191164</v>
      </c>
    </row>
    <row r="12129" ht="14.25" customHeight="1">
      <c r="A12129" s="1">
        <v>3.0789999961853</v>
      </c>
      <c r="B12129" s="1">
        <v>-11.692051818048</v>
      </c>
    </row>
    <row r="12130" ht="14.25" customHeight="1">
      <c r="A12130" s="1">
        <v>3.0799999237061</v>
      </c>
      <c r="B12130" s="1">
        <v>-11.691782227161</v>
      </c>
    </row>
    <row r="12131" ht="14.25" customHeight="1">
      <c r="A12131" s="1">
        <v>3.0810000896454</v>
      </c>
      <c r="B12131" s="1">
        <v>-11.691378272566</v>
      </c>
    </row>
    <row r="12132" ht="14.25" customHeight="1">
      <c r="A12132" s="1">
        <v>3.0820000171661</v>
      </c>
      <c r="B12132" s="1">
        <v>-11.690844207858</v>
      </c>
    </row>
    <row r="12133" ht="14.25" customHeight="1">
      <c r="A12133" s="1">
        <v>3.0829999446869</v>
      </c>
      <c r="B12133" s="1">
        <v>-11.690184224293</v>
      </c>
    </row>
    <row r="12134" ht="14.25" customHeight="1">
      <c r="A12134" s="1">
        <v>3.0840001106262</v>
      </c>
      <c r="B12134" s="1">
        <v>-11.689403181979</v>
      </c>
    </row>
    <row r="12135" ht="14.25" customHeight="1">
      <c r="A12135" s="1">
        <v>3.085000038147</v>
      </c>
      <c r="B12135" s="1">
        <v>-11.68850532061</v>
      </c>
    </row>
    <row r="12136" ht="14.25" customHeight="1">
      <c r="A12136" s="1">
        <v>3.0859999656677</v>
      </c>
      <c r="B12136" s="1">
        <v>-11.687498630252</v>
      </c>
    </row>
    <row r="12137" ht="14.25" customHeight="1">
      <c r="A12137" s="1">
        <v>3.0869998931885</v>
      </c>
      <c r="B12137" s="1">
        <v>-11.686386809293</v>
      </c>
    </row>
    <row r="12138" ht="14.25" customHeight="1">
      <c r="A12138" s="1">
        <v>3.0880000591278</v>
      </c>
      <c r="B12138" s="1">
        <v>-11.685177742845</v>
      </c>
    </row>
    <row r="12139" ht="14.25" customHeight="1">
      <c r="A12139" s="1">
        <v>3.0889999866486</v>
      </c>
      <c r="B12139" s="1">
        <v>-11.683876030798</v>
      </c>
    </row>
    <row r="12140" ht="14.25" customHeight="1">
      <c r="A12140" s="1">
        <v>3.0899999141693</v>
      </c>
      <c r="B12140" s="1">
        <v>-11.682490174044</v>
      </c>
    </row>
    <row r="12141" ht="14.25" customHeight="1">
      <c r="A12141" s="1">
        <v>3.0910000801086</v>
      </c>
      <c r="B12141" s="1">
        <v>-11.681024920332</v>
      </c>
    </row>
    <row r="12142" ht="14.25" customHeight="1">
      <c r="A12142" s="1">
        <v>3.0920000076294</v>
      </c>
      <c r="B12142" s="1">
        <v>-11.679491654877</v>
      </c>
    </row>
    <row r="12143" ht="14.25" customHeight="1">
      <c r="A12143" s="1">
        <v>3.0929999351501</v>
      </c>
      <c r="B12143" s="1">
        <v>-11.67789564672</v>
      </c>
    </row>
    <row r="12144" ht="14.25" customHeight="1">
      <c r="A12144" s="1">
        <v>3.0940001010895</v>
      </c>
      <c r="B12144" s="1">
        <v>-11.676243341478</v>
      </c>
    </row>
    <row r="12145" ht="14.25" customHeight="1">
      <c r="A12145" s="1">
        <v>3.0950000286102</v>
      </c>
      <c r="B12145" s="1">
        <v>-11.674544777258</v>
      </c>
    </row>
    <row r="12146" ht="14.25" customHeight="1">
      <c r="A12146" s="1">
        <v>3.095999956131</v>
      </c>
      <c r="B12146" s="1">
        <v>-11.672806210759</v>
      </c>
    </row>
    <row r="12147" ht="14.25" customHeight="1">
      <c r="A12147" s="1">
        <v>3.0969998836517</v>
      </c>
      <c r="B12147" s="1">
        <v>-11.671035914386</v>
      </c>
    </row>
    <row r="12148" ht="14.25" customHeight="1">
      <c r="A12148" s="1">
        <v>3.0980000495911</v>
      </c>
      <c r="B12148" s="1">
        <v>-11.669242555408</v>
      </c>
    </row>
    <row r="12149" ht="14.25" customHeight="1">
      <c r="A12149" s="1">
        <v>3.0989999771118</v>
      </c>
      <c r="B12149" s="1">
        <v>-11.667435420651</v>
      </c>
    </row>
    <row r="12150" ht="14.25" customHeight="1">
      <c r="A12150" s="1">
        <v>3.0999999046326</v>
      </c>
      <c r="B12150" s="1">
        <v>-11.665620413991</v>
      </c>
    </row>
    <row r="12151" ht="14.25" customHeight="1">
      <c r="A12151" s="1">
        <v>3.1010000705719</v>
      </c>
      <c r="B12151" s="1">
        <v>-11.663805249881</v>
      </c>
    </row>
    <row r="12152" ht="14.25" customHeight="1">
      <c r="A12152" s="1">
        <v>3.1019999980927</v>
      </c>
      <c r="B12152" s="1">
        <v>-11.661999926859</v>
      </c>
    </row>
    <row r="12153" ht="14.25" customHeight="1">
      <c r="A12153" s="1">
        <v>3.1029999256134</v>
      </c>
      <c r="B12153" s="1">
        <v>-11.660212137122</v>
      </c>
    </row>
    <row r="12154" ht="14.25" customHeight="1">
      <c r="A12154" s="1">
        <v>3.1040000915527</v>
      </c>
      <c r="B12154" s="1">
        <v>-11.658448849589</v>
      </c>
    </row>
    <row r="12155" ht="14.25" customHeight="1">
      <c r="A12155" s="1">
        <v>3.1050000190735</v>
      </c>
      <c r="B12155" s="1">
        <v>-11.656717735424</v>
      </c>
    </row>
    <row r="12156" ht="14.25" customHeight="1">
      <c r="A12156" s="1">
        <v>3.1059999465942</v>
      </c>
      <c r="B12156" s="1">
        <v>-11.655026538793</v>
      </c>
    </row>
    <row r="12157" ht="14.25" customHeight="1">
      <c r="A12157" s="1">
        <v>3.1070001125336</v>
      </c>
      <c r="B12157" s="1">
        <v>-11.65338399555</v>
      </c>
    </row>
    <row r="12158" ht="14.25" customHeight="1">
      <c r="A12158" s="1">
        <v>3.1080000400543</v>
      </c>
      <c r="B12158" s="1">
        <v>-11.651795872692</v>
      </c>
    </row>
    <row r="12159" ht="14.25" customHeight="1">
      <c r="A12159" s="1">
        <v>3.1089999675751</v>
      </c>
      <c r="B12159" s="1">
        <v>-11.650268933413</v>
      </c>
    </row>
    <row r="12160" ht="14.25" customHeight="1">
      <c r="A12160" s="1">
        <v>3.1099998950958</v>
      </c>
      <c r="B12160" s="1">
        <v>-11.648811888465</v>
      </c>
    </row>
    <row r="12161" ht="14.25" customHeight="1">
      <c r="A12161" s="1">
        <v>3.1110000610352</v>
      </c>
      <c r="B12161" s="1">
        <v>-11.647428496293</v>
      </c>
    </row>
    <row r="12162" ht="14.25" customHeight="1">
      <c r="A12162" s="1">
        <v>3.1119999885559</v>
      </c>
      <c r="B12162" s="1">
        <v>-11.646126599081</v>
      </c>
    </row>
    <row r="12163" ht="14.25" customHeight="1">
      <c r="A12163" s="1">
        <v>3.1129999160767</v>
      </c>
      <c r="B12163" s="1">
        <v>-11.644912976751</v>
      </c>
    </row>
    <row r="12164" ht="14.25" customHeight="1">
      <c r="A12164" s="1">
        <v>3.114000082016</v>
      </c>
      <c r="B12164" s="1">
        <v>-11.64379249734</v>
      </c>
    </row>
    <row r="12165" ht="14.25" customHeight="1">
      <c r="A12165" s="1">
        <v>3.1150000095367</v>
      </c>
      <c r="B12165" s="1">
        <v>-11.64276907438</v>
      </c>
    </row>
    <row r="12166" ht="14.25" customHeight="1">
      <c r="A12166" s="1">
        <v>3.1159999370575</v>
      </c>
      <c r="B12166" s="1">
        <v>-11.641851594301</v>
      </c>
    </row>
    <row r="12167" ht="14.25" customHeight="1">
      <c r="A12167" s="1">
        <v>3.1170001029968</v>
      </c>
      <c r="B12167" s="1">
        <v>-11.641039110753</v>
      </c>
    </row>
    <row r="12168" ht="14.25" customHeight="1">
      <c r="A12168" s="1">
        <v>3.1180000305176</v>
      </c>
      <c r="B12168" s="1">
        <v>-11.640342600519</v>
      </c>
    </row>
    <row r="12169" ht="14.25" customHeight="1">
      <c r="A12169" s="1">
        <v>3.1189999580383</v>
      </c>
      <c r="B12169" s="1">
        <v>-11.639760226647</v>
      </c>
    </row>
    <row r="12170" ht="14.25" customHeight="1">
      <c r="A12170" s="1">
        <v>3.1199998855591</v>
      </c>
      <c r="B12170" s="1">
        <v>-11.639300106965</v>
      </c>
    </row>
    <row r="12171" ht="14.25" customHeight="1">
      <c r="A12171" s="1">
        <v>3.1210000514984</v>
      </c>
      <c r="B12171" s="1">
        <v>-11.638963504845</v>
      </c>
    </row>
    <row r="12172" ht="14.25" customHeight="1">
      <c r="A12172" s="1">
        <v>3.1219999790192</v>
      </c>
      <c r="B12172" s="1">
        <v>-11.638752738429</v>
      </c>
    </row>
    <row r="12173" ht="14.25" customHeight="1">
      <c r="A12173" s="1">
        <v>3.1229999065399</v>
      </c>
      <c r="B12173" s="1">
        <v>-11.638670165325</v>
      </c>
    </row>
    <row r="12174" ht="14.25" customHeight="1">
      <c r="A12174" s="1">
        <v>3.1240000724792</v>
      </c>
      <c r="B12174" s="1">
        <v>-11.6387212539</v>
      </c>
    </row>
    <row r="12175" ht="14.25" customHeight="1">
      <c r="A12175" s="1">
        <v>3.125</v>
      </c>
      <c r="B12175" s="1">
        <v>-11.638903524733</v>
      </c>
    </row>
    <row r="12176" ht="14.25" customHeight="1">
      <c r="A12176" s="1">
        <v>3.1259999275208</v>
      </c>
      <c r="B12176" s="1">
        <v>-11.639222606117</v>
      </c>
    </row>
    <row r="12177" ht="14.25" customHeight="1">
      <c r="A12177" s="1">
        <v>3.1270000934601</v>
      </c>
      <c r="B12177" s="1">
        <v>-11.639676187064</v>
      </c>
    </row>
    <row r="12178" ht="14.25" customHeight="1">
      <c r="A12178" s="1">
        <v>3.1280000209808</v>
      </c>
      <c r="B12178" s="1">
        <v>-11.640266014829</v>
      </c>
    </row>
    <row r="12179" ht="14.25" customHeight="1">
      <c r="A12179" s="1">
        <v>3.1289999485016</v>
      </c>
      <c r="B12179" s="1">
        <v>-11.640993035272</v>
      </c>
    </row>
    <row r="12180" ht="14.25" customHeight="1">
      <c r="A12180" s="1">
        <v>3.1300001144409</v>
      </c>
      <c r="B12180" s="1">
        <v>-11.641856016148</v>
      </c>
    </row>
    <row r="12181" ht="14.25" customHeight="1">
      <c r="A12181" s="1">
        <v>3.1310000419617</v>
      </c>
      <c r="B12181" s="1">
        <v>-11.64285407683</v>
      </c>
    </row>
    <row r="12182" ht="14.25" customHeight="1">
      <c r="A12182" s="1">
        <v>3.1319999694824</v>
      </c>
      <c r="B12182" s="1">
        <v>-11.643988350772</v>
      </c>
    </row>
    <row r="12183" ht="14.25" customHeight="1">
      <c r="A12183" s="1">
        <v>3.1329998970032</v>
      </c>
      <c r="B12183" s="1">
        <v>-11.64525694513</v>
      </c>
    </row>
    <row r="12184" ht="14.25" customHeight="1">
      <c r="A12184" s="1">
        <v>3.1340000629425</v>
      </c>
      <c r="B12184" s="1">
        <v>-11.646657028098</v>
      </c>
    </row>
    <row r="12185" ht="14.25" customHeight="1">
      <c r="A12185" s="1">
        <v>3.1349999904633</v>
      </c>
      <c r="B12185" s="1">
        <v>-11.648187970967</v>
      </c>
    </row>
    <row r="12186" ht="14.25" customHeight="1">
      <c r="A12186" s="1">
        <v>3.135999917984</v>
      </c>
      <c r="B12186" s="1">
        <v>-11.649847161927</v>
      </c>
    </row>
    <row r="12187" ht="14.25" customHeight="1">
      <c r="A12187" s="1">
        <v>3.1370000839233</v>
      </c>
      <c r="B12187" s="1">
        <v>-11.651633057103</v>
      </c>
    </row>
    <row r="12188" ht="14.25" customHeight="1">
      <c r="A12188" s="1">
        <v>3.1380000114441</v>
      </c>
      <c r="B12188" s="1">
        <v>-11.653540989709</v>
      </c>
    </row>
    <row r="12189" ht="14.25" customHeight="1">
      <c r="A12189" s="1">
        <v>3.1389999389648</v>
      </c>
      <c r="B12189" s="1">
        <v>-11.655567755768</v>
      </c>
    </row>
    <row r="12190" ht="14.25" customHeight="1">
      <c r="A12190" s="1">
        <v>3.1400001049042</v>
      </c>
      <c r="B12190" s="1">
        <v>-11.657711661706</v>
      </c>
    </row>
    <row r="12191" ht="14.25" customHeight="1">
      <c r="A12191" s="1">
        <v>3.1410000324249</v>
      </c>
      <c r="B12191" s="1">
        <v>-11.659968409344</v>
      </c>
    </row>
    <row r="12192" ht="14.25" customHeight="1">
      <c r="A12192" s="1">
        <v>3.1419999599457</v>
      </c>
      <c r="B12192" s="1">
        <v>-11.662332887473</v>
      </c>
    </row>
    <row r="12193" ht="14.25" customHeight="1">
      <c r="A12193" s="1">
        <v>3.1429998874664</v>
      </c>
      <c r="B12193" s="1">
        <v>-11.664802533873</v>
      </c>
    </row>
    <row r="12194" ht="14.25" customHeight="1">
      <c r="A12194" s="1">
        <v>3.1440000534058</v>
      </c>
      <c r="B12194" s="1">
        <v>-11.667373196754</v>
      </c>
    </row>
    <row r="12195" ht="14.25" customHeight="1">
      <c r="A12195" s="1">
        <v>3.1449999809265</v>
      </c>
      <c r="B12195" s="1">
        <v>-11.670036681053</v>
      </c>
    </row>
    <row r="12196" ht="14.25" customHeight="1">
      <c r="A12196" s="1">
        <v>3.1459999084473</v>
      </c>
      <c r="B12196" s="1">
        <v>-11.672791478399</v>
      </c>
    </row>
    <row r="12197" ht="14.25" customHeight="1">
      <c r="A12197" s="1">
        <v>3.1470000743866</v>
      </c>
      <c r="B12197" s="1">
        <v>-11.675631724291</v>
      </c>
    </row>
    <row r="12198" ht="14.25" customHeight="1">
      <c r="A12198" s="1">
        <v>3.1480000019073</v>
      </c>
      <c r="B12198" s="1">
        <v>-11.678550835907</v>
      </c>
    </row>
    <row r="12199" ht="14.25" customHeight="1">
      <c r="A12199" s="1">
        <v>3.1489999294281</v>
      </c>
      <c r="B12199" s="1">
        <v>-11.681544851985</v>
      </c>
    </row>
    <row r="12200" ht="14.25" customHeight="1">
      <c r="A12200" s="1">
        <v>3.1500000953674</v>
      </c>
      <c r="B12200" s="1">
        <v>-11.684608505027</v>
      </c>
    </row>
    <row r="12201" ht="14.25" customHeight="1">
      <c r="A12201" s="1">
        <v>3.1510000228882</v>
      </c>
      <c r="B12201" s="1">
        <v>-11.687735243937</v>
      </c>
    </row>
    <row r="12202" ht="14.25" customHeight="1">
      <c r="A12202" s="1">
        <v>3.1519999504089</v>
      </c>
      <c r="B12202" s="1">
        <v>-11.690921141955</v>
      </c>
    </row>
    <row r="12203" ht="14.25" customHeight="1">
      <c r="A12203" s="1">
        <v>3.1530001163483</v>
      </c>
      <c r="B12203" s="1">
        <v>-11.694157659848</v>
      </c>
    </row>
    <row r="12204" ht="14.25" customHeight="1">
      <c r="A12204" s="1">
        <v>3.154000043869</v>
      </c>
      <c r="B12204" s="1">
        <v>-11.697440706815</v>
      </c>
    </row>
    <row r="12205" ht="14.25" customHeight="1">
      <c r="A12205" s="1">
        <v>3.1549999713898</v>
      </c>
      <c r="B12205" s="1">
        <v>-11.700763892111</v>
      </c>
    </row>
    <row r="12206" ht="14.25" customHeight="1">
      <c r="A12206" s="1">
        <v>3.1559998989105</v>
      </c>
      <c r="B12206" s="1">
        <v>-11.704121393735</v>
      </c>
    </row>
    <row r="12207" ht="14.25" customHeight="1">
      <c r="A12207" s="1">
        <v>3.1570000648499</v>
      </c>
      <c r="B12207" s="1">
        <v>-11.707508156738</v>
      </c>
    </row>
    <row r="12208" ht="14.25" customHeight="1">
      <c r="A12208" s="1">
        <v>3.1579999923706</v>
      </c>
      <c r="B12208" s="1">
        <v>-11.710918500467</v>
      </c>
    </row>
    <row r="12209" ht="14.25" customHeight="1">
      <c r="A12209" s="1">
        <v>3.1589999198914</v>
      </c>
      <c r="B12209" s="1">
        <v>-11.714343975988</v>
      </c>
    </row>
    <row r="12210" ht="14.25" customHeight="1">
      <c r="A12210" s="1">
        <v>3.1600000858307</v>
      </c>
      <c r="B12210" s="1">
        <v>-11.717781851739</v>
      </c>
    </row>
    <row r="12211" ht="14.25" customHeight="1">
      <c r="A12211" s="1">
        <v>3.1610000133514</v>
      </c>
      <c r="B12211" s="1">
        <v>-11.721224367373</v>
      </c>
    </row>
    <row r="12212" ht="14.25" customHeight="1">
      <c r="A12212" s="1">
        <v>3.1619999408722</v>
      </c>
      <c r="B12212" s="1">
        <v>-11.724666774168</v>
      </c>
    </row>
    <row r="12213" ht="14.25" customHeight="1">
      <c r="A12213" s="1">
        <v>3.1630001068115</v>
      </c>
      <c r="B12213" s="1">
        <v>-11.728105435523</v>
      </c>
    </row>
    <row r="12214" ht="14.25" customHeight="1">
      <c r="A12214" s="1">
        <v>3.1640000343323</v>
      </c>
      <c r="B12214" s="1">
        <v>-11.731531323241</v>
      </c>
    </row>
    <row r="12215" ht="14.25" customHeight="1">
      <c r="A12215" s="1">
        <v>3.164999961853</v>
      </c>
      <c r="B12215" s="1">
        <v>-11.734943777992</v>
      </c>
    </row>
    <row r="12216" ht="14.25" customHeight="1">
      <c r="A12216" s="1">
        <v>3.1659998893738</v>
      </c>
      <c r="B12216" s="1">
        <v>-11.73833317045</v>
      </c>
    </row>
    <row r="12217" ht="14.25" customHeight="1">
      <c r="A12217" s="1">
        <v>3.1670000553131</v>
      </c>
      <c r="B12217" s="1">
        <v>-11.741698758538</v>
      </c>
    </row>
    <row r="12218" ht="14.25" customHeight="1">
      <c r="A12218" s="1">
        <v>3.1679999828339</v>
      </c>
      <c r="B12218" s="1">
        <v>-11.745031299103</v>
      </c>
    </row>
    <row r="12219" ht="14.25" customHeight="1">
      <c r="A12219" s="1">
        <v>3.1689999103546</v>
      </c>
      <c r="B12219" s="1">
        <v>-11.74833150174</v>
      </c>
    </row>
    <row r="12220" ht="14.25" customHeight="1">
      <c r="A12220" s="1">
        <v>3.1700000762939</v>
      </c>
      <c r="B12220" s="1">
        <v>-11.751593025443</v>
      </c>
    </row>
    <row r="12221" ht="14.25" customHeight="1">
      <c r="A12221" s="1">
        <v>3.1710000038147</v>
      </c>
      <c r="B12221" s="1">
        <v>-11.754811735262</v>
      </c>
    </row>
    <row r="12222" ht="14.25" customHeight="1">
      <c r="A12222" s="1">
        <v>3.1719999313354</v>
      </c>
      <c r="B12222" s="1">
        <v>-11.75798337832</v>
      </c>
    </row>
    <row r="12223" ht="14.25" customHeight="1">
      <c r="A12223" s="1">
        <v>3.1730000972748</v>
      </c>
      <c r="B12223" s="1">
        <v>-11.76110533808</v>
      </c>
    </row>
    <row r="12224" ht="14.25" customHeight="1">
      <c r="A12224" s="1">
        <v>3.1740000247955</v>
      </c>
      <c r="B12224" s="1">
        <v>-11.764176210681</v>
      </c>
    </row>
    <row r="12225" ht="14.25" customHeight="1">
      <c r="A12225" s="1">
        <v>3.1749999523163</v>
      </c>
      <c r="B12225" s="1">
        <v>-11.76718939248</v>
      </c>
    </row>
    <row r="12226" ht="14.25" customHeight="1">
      <c r="A12226" s="1">
        <v>3.1760001182556</v>
      </c>
      <c r="B12226" s="1">
        <v>-11.770145296131</v>
      </c>
    </row>
    <row r="12227" ht="14.25" customHeight="1">
      <c r="A12227" s="1">
        <v>3.1770000457764</v>
      </c>
      <c r="B12227" s="1">
        <v>-11.773040196881</v>
      </c>
    </row>
    <row r="12228" ht="14.25" customHeight="1">
      <c r="A12228" s="1">
        <v>3.1779999732971</v>
      </c>
      <c r="B12228" s="1">
        <v>-11.775873826382</v>
      </c>
    </row>
    <row r="12229" ht="14.25" customHeight="1">
      <c r="A12229" s="1">
        <v>3.1789999008179</v>
      </c>
      <c r="B12229" s="1">
        <v>-11.778643376799</v>
      </c>
    </row>
    <row r="12230" ht="14.25" customHeight="1">
      <c r="A12230" s="1">
        <v>3.1800000667572</v>
      </c>
      <c r="B12230" s="1">
        <v>-11.781347402701</v>
      </c>
    </row>
    <row r="12231" ht="14.25" customHeight="1">
      <c r="A12231" s="1">
        <v>3.180999994278</v>
      </c>
      <c r="B12231" s="1">
        <v>-11.783985408705</v>
      </c>
    </row>
    <row r="12232" ht="14.25" customHeight="1">
      <c r="A12232" s="1">
        <v>3.1819999217987</v>
      </c>
      <c r="B12232" s="1">
        <v>-11.786555799079</v>
      </c>
    </row>
    <row r="12233" ht="14.25" customHeight="1">
      <c r="A12233" s="1">
        <v>3.183000087738</v>
      </c>
      <c r="B12233" s="1">
        <v>-11.789060642755</v>
      </c>
    </row>
    <row r="12234" ht="14.25" customHeight="1">
      <c r="A12234" s="1">
        <v>3.1840000152588</v>
      </c>
      <c r="B12234" s="1">
        <v>-11.791497319478</v>
      </c>
    </row>
    <row r="12235" ht="14.25" customHeight="1">
      <c r="A12235" s="1">
        <v>3.1849999427795</v>
      </c>
      <c r="B12235" s="1">
        <v>-11.793866415818</v>
      </c>
    </row>
    <row r="12236" ht="14.25" customHeight="1">
      <c r="A12236" s="1">
        <v>3.1860001087189</v>
      </c>
      <c r="B12236" s="1">
        <v>-11.796170149292</v>
      </c>
    </row>
    <row r="12237" ht="14.25" customHeight="1">
      <c r="A12237" s="1">
        <v>3.1870000362396</v>
      </c>
      <c r="B12237" s="1">
        <v>-11.798409445296</v>
      </c>
    </row>
    <row r="12238" ht="14.25" customHeight="1">
      <c r="A12238" s="1">
        <v>3.1879999637604</v>
      </c>
      <c r="B12238" s="1">
        <v>-11.800585431077</v>
      </c>
    </row>
    <row r="12239" ht="14.25" customHeight="1">
      <c r="A12239" s="1">
        <v>3.1889998912811</v>
      </c>
      <c r="B12239" s="1">
        <v>-11.802697554957</v>
      </c>
    </row>
    <row r="12240" ht="14.25" customHeight="1">
      <c r="A12240" s="1">
        <v>3.1900000572205</v>
      </c>
      <c r="B12240" s="1">
        <v>-11.804749886702</v>
      </c>
    </row>
    <row r="12241" ht="14.25" customHeight="1">
      <c r="A12241" s="1">
        <v>3.1909999847412</v>
      </c>
      <c r="B12241" s="1">
        <v>-11.806744123347</v>
      </c>
    </row>
    <row r="12242" ht="14.25" customHeight="1">
      <c r="A12242" s="1">
        <v>3.191999912262</v>
      </c>
      <c r="B12242" s="1">
        <v>-11.808681921671</v>
      </c>
    </row>
    <row r="12243" ht="14.25" customHeight="1">
      <c r="A12243" s="1">
        <v>3.1930000782013</v>
      </c>
      <c r="B12243" s="1">
        <v>-11.810567239466</v>
      </c>
    </row>
    <row r="12244" ht="14.25" customHeight="1">
      <c r="A12244" s="1">
        <v>3.194000005722</v>
      </c>
      <c r="B12244" s="1">
        <v>-11.812402357308</v>
      </c>
    </row>
    <row r="12245" ht="14.25" customHeight="1">
      <c r="A12245" s="1">
        <v>3.1949999332428</v>
      </c>
      <c r="B12245" s="1">
        <v>-11.814189768282</v>
      </c>
    </row>
    <row r="12246" ht="14.25" customHeight="1">
      <c r="A12246" s="1">
        <v>3.1960000991821</v>
      </c>
      <c r="B12246" s="1">
        <v>-11.815934364509</v>
      </c>
    </row>
    <row r="12247" ht="14.25" customHeight="1">
      <c r="A12247" s="1">
        <v>3.1970000267029</v>
      </c>
      <c r="B12247" s="1">
        <v>-11.817640633092</v>
      </c>
    </row>
    <row r="12248" ht="14.25" customHeight="1">
      <c r="A12248" s="1">
        <v>3.1979999542236</v>
      </c>
      <c r="B12248" s="1">
        <v>-11.819310117789</v>
      </c>
    </row>
    <row r="12249" ht="14.25" customHeight="1">
      <c r="A12249" s="1">
        <v>3.1989998817444</v>
      </c>
      <c r="B12249" s="1">
        <v>-11.82094821241</v>
      </c>
    </row>
    <row r="12250" ht="14.25" customHeight="1">
      <c r="A12250" s="1">
        <v>3.2000000476837</v>
      </c>
      <c r="B12250" s="1">
        <v>-11.822559965962</v>
      </c>
    </row>
    <row r="12251" ht="14.25" customHeight="1">
      <c r="A12251" s="1">
        <v>3.2009999752045</v>
      </c>
      <c r="B12251" s="1">
        <v>-11.82414854989</v>
      </c>
    </row>
    <row r="12252" ht="14.25" customHeight="1">
      <c r="A12252" s="1">
        <v>3.2019999027252</v>
      </c>
      <c r="B12252" s="1">
        <v>-11.825718956614</v>
      </c>
    </row>
    <row r="12253" ht="14.25" customHeight="1">
      <c r="A12253" s="1">
        <v>3.2030000686646</v>
      </c>
      <c r="B12253" s="1">
        <v>-11.827277401367</v>
      </c>
    </row>
    <row r="12254" ht="14.25" customHeight="1">
      <c r="A12254" s="1">
        <v>3.2039999961853</v>
      </c>
      <c r="B12254" s="1">
        <v>-11.828826712314</v>
      </c>
    </row>
    <row r="12255" ht="14.25" customHeight="1">
      <c r="A12255" s="1">
        <v>3.2049999237061</v>
      </c>
      <c r="B12255" s="1">
        <v>-11.830373721757</v>
      </c>
    </row>
    <row r="12256" ht="14.25" customHeight="1">
      <c r="A12256" s="1">
        <v>3.2060000896454</v>
      </c>
      <c r="B12256" s="1">
        <v>-11.831922544837</v>
      </c>
    </row>
    <row r="12257" ht="14.25" customHeight="1">
      <c r="A12257" s="1">
        <v>3.2070000171661</v>
      </c>
      <c r="B12257" s="1">
        <v>-11.833478429666</v>
      </c>
    </row>
    <row r="12258" ht="14.25" customHeight="1">
      <c r="A12258" s="1">
        <v>3.2079999446869</v>
      </c>
      <c r="B12258" s="1">
        <v>-11.835047616637</v>
      </c>
    </row>
    <row r="12259" ht="14.25" customHeight="1">
      <c r="A12259" s="1">
        <v>3.2090001106262</v>
      </c>
      <c r="B12259" s="1">
        <v>-11.836635244454</v>
      </c>
    </row>
    <row r="12260" ht="14.25" customHeight="1">
      <c r="A12260" s="1">
        <v>3.210000038147</v>
      </c>
      <c r="B12260" s="1">
        <v>-11.838246564409</v>
      </c>
    </row>
    <row r="12261" ht="14.25" customHeight="1">
      <c r="A12261" s="1">
        <v>3.2109999656677</v>
      </c>
      <c r="B12261" s="1">
        <v>-11.839886150197</v>
      </c>
    </row>
    <row r="12262" ht="14.25" customHeight="1">
      <c r="A12262" s="1">
        <v>3.2119998931885</v>
      </c>
      <c r="B12262" s="1">
        <v>-11.841560350083</v>
      </c>
    </row>
    <row r="12263" ht="14.25" customHeight="1">
      <c r="A12263" s="1">
        <v>3.2130000591278</v>
      </c>
      <c r="B12263" s="1">
        <v>-11.843275657433</v>
      </c>
    </row>
    <row r="12264" ht="14.25" customHeight="1">
      <c r="A12264" s="1">
        <v>3.2139999866486</v>
      </c>
      <c r="B12264" s="1">
        <v>-11.845035469731</v>
      </c>
    </row>
    <row r="12265" ht="14.25" customHeight="1">
      <c r="A12265" s="1">
        <v>3.2149999141693</v>
      </c>
      <c r="B12265" s="1">
        <v>-11.846845359363</v>
      </c>
    </row>
    <row r="12266" ht="14.25" customHeight="1">
      <c r="A12266" s="1">
        <v>3.2160000801086</v>
      </c>
      <c r="B12266" s="1">
        <v>-11.848711027057</v>
      </c>
    </row>
    <row r="12267" ht="14.25" customHeight="1">
      <c r="A12267" s="1">
        <v>3.2170000076294</v>
      </c>
      <c r="B12267" s="1">
        <v>-11.850638787316</v>
      </c>
    </row>
    <row r="12268" ht="14.25" customHeight="1">
      <c r="A12268" s="1">
        <v>3.2179999351501</v>
      </c>
      <c r="B12268" s="1">
        <v>-11.852631928088</v>
      </c>
    </row>
    <row r="12269" ht="14.25" customHeight="1">
      <c r="A12269" s="1">
        <v>3.2190001010895</v>
      </c>
      <c r="B12269" s="1">
        <v>-11.854696653342</v>
      </c>
    </row>
    <row r="12270" ht="14.25" customHeight="1">
      <c r="A12270" s="1">
        <v>3.2200000286102</v>
      </c>
      <c r="B12270" s="1">
        <v>-11.856836825269</v>
      </c>
    </row>
    <row r="12271" ht="14.25" customHeight="1">
      <c r="A12271" s="1">
        <v>3.220999956131</v>
      </c>
      <c r="B12271" s="1">
        <v>-11.859058333656</v>
      </c>
    </row>
    <row r="12272" ht="14.25" customHeight="1">
      <c r="A12272" s="1">
        <v>3.2219998836517</v>
      </c>
      <c r="B12272" s="1">
        <v>-11.861363442583</v>
      </c>
    </row>
    <row r="12273" ht="14.25" customHeight="1">
      <c r="A12273" s="1">
        <v>3.2230000495911</v>
      </c>
      <c r="B12273" s="1">
        <v>-11.863761244781</v>
      </c>
    </row>
    <row r="12274" ht="14.25" customHeight="1">
      <c r="A12274" s="1">
        <v>3.2239999771118</v>
      </c>
      <c r="B12274" s="1">
        <v>-11.866252089785</v>
      </c>
    </row>
    <row r="12275" ht="14.25" customHeight="1">
      <c r="A12275" s="1">
        <v>3.2249999046326</v>
      </c>
      <c r="B12275" s="1">
        <v>-11.868841584576</v>
      </c>
    </row>
    <row r="12276" ht="14.25" customHeight="1">
      <c r="A12276" s="1">
        <v>3.2260000705719</v>
      </c>
      <c r="B12276" s="1">
        <v>-11.871531648995</v>
      </c>
    </row>
    <row r="12277" ht="14.25" customHeight="1">
      <c r="A12277" s="1">
        <v>3.2269999980927</v>
      </c>
      <c r="B12277" s="1">
        <v>-11.874329601506</v>
      </c>
    </row>
    <row r="12278" ht="14.25" customHeight="1">
      <c r="A12278" s="1">
        <v>3.2279999256134</v>
      </c>
      <c r="B12278" s="1">
        <v>-11.877235528143</v>
      </c>
    </row>
    <row r="12279" ht="14.25" customHeight="1">
      <c r="A12279" s="1">
        <v>3.2290000915527</v>
      </c>
      <c r="B12279" s="1">
        <v>-11.880254489509</v>
      </c>
    </row>
    <row r="12280" ht="14.25" customHeight="1">
      <c r="A12280" s="1">
        <v>3.2300000190735</v>
      </c>
      <c r="B12280" s="1">
        <v>-11.883389534106</v>
      </c>
    </row>
    <row r="12281" ht="14.25" customHeight="1">
      <c r="A12281" s="1">
        <v>3.2309999465942</v>
      </c>
      <c r="B12281" s="1">
        <v>-11.886642247096</v>
      </c>
    </row>
    <row r="12282" ht="14.25" customHeight="1">
      <c r="A12282" s="1">
        <v>3.2320001125336</v>
      </c>
      <c r="B12282" s="1">
        <v>-11.890018122854</v>
      </c>
    </row>
    <row r="12283" ht="14.25" customHeight="1">
      <c r="A12283" s="1">
        <v>3.2330000400543</v>
      </c>
      <c r="B12283" s="1">
        <v>-11.893515561442</v>
      </c>
    </row>
    <row r="12284" ht="14.25" customHeight="1">
      <c r="A12284" s="1">
        <v>3.2339999675751</v>
      </c>
      <c r="B12284" s="1">
        <v>-11.89713954893</v>
      </c>
    </row>
    <row r="12285" ht="14.25" customHeight="1">
      <c r="A12285" s="1">
        <v>3.2349998950958</v>
      </c>
      <c r="B12285" s="1">
        <v>-11.900891043101</v>
      </c>
    </row>
    <row r="12286" ht="14.25" customHeight="1">
      <c r="A12286" s="1">
        <v>3.2360000610352</v>
      </c>
      <c r="B12286" s="1">
        <v>-11.904772017599</v>
      </c>
    </row>
    <row r="12287" ht="14.25" customHeight="1">
      <c r="A12287" s="1">
        <v>3.2369999885559</v>
      </c>
      <c r="B12287" s="1">
        <v>-11.908782695795</v>
      </c>
    </row>
    <row r="12288" ht="14.25" customHeight="1">
      <c r="A12288" s="1">
        <v>3.2379999160767</v>
      </c>
      <c r="B12288" s="1">
        <v>-11.912925450983</v>
      </c>
    </row>
    <row r="12289" ht="14.25" customHeight="1">
      <c r="A12289" s="1">
        <v>3.239000082016</v>
      </c>
      <c r="B12289" s="1">
        <v>-11.91720099203</v>
      </c>
    </row>
    <row r="12290" ht="14.25" customHeight="1">
      <c r="A12290" s="1">
        <v>3.2400000095367</v>
      </c>
      <c r="B12290" s="1">
        <v>-11.921609784886</v>
      </c>
    </row>
    <row r="12291" ht="14.25" customHeight="1">
      <c r="A12291" s="1">
        <v>3.2409999370575</v>
      </c>
      <c r="B12291" s="1">
        <v>-11.92615082248</v>
      </c>
    </row>
    <row r="12292" ht="14.25" customHeight="1">
      <c r="A12292" s="1">
        <v>3.2420001029968</v>
      </c>
      <c r="B12292" s="1">
        <v>-11.930826864298</v>
      </c>
    </row>
    <row r="12293" ht="14.25" customHeight="1">
      <c r="A12293" s="1">
        <v>3.2430000305176</v>
      </c>
      <c r="B12293" s="1">
        <v>-11.935635161607</v>
      </c>
    </row>
    <row r="12294" ht="14.25" customHeight="1">
      <c r="A12294" s="1">
        <v>3.2439999580383</v>
      </c>
      <c r="B12294" s="1">
        <v>-11.940576708802</v>
      </c>
    </row>
    <row r="12295" ht="14.25" customHeight="1">
      <c r="A12295" s="1">
        <v>3.2449998855591</v>
      </c>
      <c r="B12295" s="1">
        <v>-11.945650375381</v>
      </c>
    </row>
    <row r="12296" ht="14.25" customHeight="1">
      <c r="A12296" s="1">
        <v>3.2460000514984</v>
      </c>
      <c r="B12296" s="1">
        <v>-11.950855927893</v>
      </c>
    </row>
    <row r="12297" ht="14.25" customHeight="1">
      <c r="A12297" s="1">
        <v>3.2469999790192</v>
      </c>
      <c r="B12297" s="1">
        <v>-11.956191400224</v>
      </c>
    </row>
    <row r="12298" ht="14.25" customHeight="1">
      <c r="A12298" s="1">
        <v>3.2479999065399</v>
      </c>
      <c r="B12298" s="1">
        <v>-11.96165490575</v>
      </c>
    </row>
    <row r="12299" ht="14.25" customHeight="1">
      <c r="A12299" s="1">
        <v>3.2490000724792</v>
      </c>
      <c r="B12299" s="1">
        <v>-11.967247154845</v>
      </c>
    </row>
    <row r="12300" ht="14.25" customHeight="1">
      <c r="A12300" s="1">
        <v>3.25</v>
      </c>
      <c r="B12300" s="1">
        <v>-11.972964337542</v>
      </c>
    </row>
    <row r="12301" ht="14.25" customHeight="1">
      <c r="A12301" s="1">
        <v>3.2509999275208</v>
      </c>
      <c r="B12301" s="1">
        <v>-11.978804700557</v>
      </c>
    </row>
    <row r="12302" ht="14.25" customHeight="1">
      <c r="A12302" s="1">
        <v>3.2520000934601</v>
      </c>
      <c r="B12302" s="1">
        <v>-11.984765411708</v>
      </c>
    </row>
    <row r="12303" ht="14.25" customHeight="1">
      <c r="A12303" s="1">
        <v>3.2530000209808</v>
      </c>
      <c r="B12303" s="1">
        <v>-11.990846458383</v>
      </c>
    </row>
    <row r="12304" ht="14.25" customHeight="1">
      <c r="A12304" s="1">
        <v>3.2539999485016</v>
      </c>
      <c r="B12304" s="1">
        <v>-11.997042849479</v>
      </c>
    </row>
    <row r="12305" ht="14.25" customHeight="1">
      <c r="A12305" s="1">
        <v>3.2550001144409</v>
      </c>
      <c r="B12305" s="1">
        <v>-12.003353336317</v>
      </c>
    </row>
    <row r="12306" ht="14.25" customHeight="1">
      <c r="A12306" s="1">
        <v>3.2560000419617</v>
      </c>
      <c r="B12306" s="1">
        <v>-12.009772945617</v>
      </c>
    </row>
    <row r="12307" ht="14.25" customHeight="1">
      <c r="A12307" s="1">
        <v>3.2569999694824</v>
      </c>
      <c r="B12307" s="1">
        <v>-12.016300969508</v>
      </c>
    </row>
    <row r="12308" ht="14.25" customHeight="1">
      <c r="A12308" s="1">
        <v>3.2579998970032</v>
      </c>
      <c r="B12308" s="1">
        <v>-12.022933072163</v>
      </c>
    </row>
    <row r="12309" ht="14.25" customHeight="1">
      <c r="A12309" s="1">
        <v>3.2590000629425</v>
      </c>
      <c r="B12309" s="1">
        <v>-12.029666590013</v>
      </c>
    </row>
    <row r="12310" ht="14.25" customHeight="1">
      <c r="A12310" s="1">
        <v>3.2599999904633</v>
      </c>
      <c r="B12310" s="1">
        <v>-12.03649559724</v>
      </c>
    </row>
    <row r="12311" ht="14.25" customHeight="1">
      <c r="A12311" s="1">
        <v>3.260999917984</v>
      </c>
      <c r="B12311" s="1">
        <v>-12.043419877114</v>
      </c>
    </row>
    <row r="12312" ht="14.25" customHeight="1">
      <c r="A12312" s="1">
        <v>3.2620000839233</v>
      </c>
      <c r="B12312" s="1">
        <v>-12.050434004846</v>
      </c>
    </row>
    <row r="12313" ht="14.25" customHeight="1">
      <c r="A12313" s="1">
        <v>3.2630000114441</v>
      </c>
      <c r="B12313" s="1">
        <v>-12.057535243179</v>
      </c>
    </row>
    <row r="12314" ht="14.25" customHeight="1">
      <c r="A12314" s="1">
        <v>3.2639999389648</v>
      </c>
      <c r="B12314" s="1">
        <v>-12.064717487676</v>
      </c>
    </row>
    <row r="12315" ht="14.25" customHeight="1">
      <c r="A12315" s="1">
        <v>3.2650001049042</v>
      </c>
      <c r="B12315" s="1">
        <v>-12.071979936316</v>
      </c>
    </row>
    <row r="12316" ht="14.25" customHeight="1">
      <c r="A12316" s="1">
        <v>3.2660000324249</v>
      </c>
      <c r="B12316" s="1">
        <v>-12.079316560204</v>
      </c>
    </row>
    <row r="12317" ht="14.25" customHeight="1">
      <c r="A12317" s="1">
        <v>3.2669999599457</v>
      </c>
      <c r="B12317" s="1">
        <v>-12.086724251418</v>
      </c>
    </row>
    <row r="12318" ht="14.25" customHeight="1">
      <c r="A12318" s="1">
        <v>3.2679998874664</v>
      </c>
      <c r="B12318" s="1">
        <v>-12.09419803858</v>
      </c>
    </row>
    <row r="12319" ht="14.25" customHeight="1">
      <c r="A12319" s="1">
        <v>3.2690000534058</v>
      </c>
      <c r="B12319" s="1">
        <v>-12.101736488301</v>
      </c>
    </row>
    <row r="12320" ht="14.25" customHeight="1">
      <c r="A12320" s="1">
        <v>3.2699999809265</v>
      </c>
      <c r="B12320" s="1">
        <v>-12.109333655507</v>
      </c>
    </row>
    <row r="12321" ht="14.25" customHeight="1">
      <c r="A12321" s="1">
        <v>3.2709999084473</v>
      </c>
      <c r="B12321" s="1">
        <v>-12.116986848089</v>
      </c>
    </row>
    <row r="12322" ht="14.25" customHeight="1">
      <c r="A12322" s="1">
        <v>3.2720000743866</v>
      </c>
      <c r="B12322" s="1">
        <v>-12.124689969078</v>
      </c>
    </row>
    <row r="12323" ht="14.25" customHeight="1">
      <c r="A12323" s="1">
        <v>3.2730000019073</v>
      </c>
      <c r="B12323" s="1">
        <v>-12.13244240409</v>
      </c>
    </row>
    <row r="12324" ht="14.25" customHeight="1">
      <c r="A12324" s="1">
        <v>3.2739999294281</v>
      </c>
      <c r="B12324" s="1">
        <v>-12.14023773278</v>
      </c>
    </row>
    <row r="12325" ht="14.25" customHeight="1">
      <c r="A12325" s="1">
        <v>3.2750000953674</v>
      </c>
      <c r="B12325" s="1">
        <v>-12.148074856146</v>
      </c>
    </row>
    <row r="12326" ht="14.25" customHeight="1">
      <c r="A12326" s="1">
        <v>3.2760000228882</v>
      </c>
      <c r="B12326" s="1">
        <v>-12.155947978003</v>
      </c>
    </row>
    <row r="12327" ht="14.25" customHeight="1">
      <c r="A12327" s="1">
        <v>3.2769999504089</v>
      </c>
      <c r="B12327" s="1">
        <v>-12.163855525291</v>
      </c>
    </row>
    <row r="12328" ht="14.25" customHeight="1">
      <c r="A12328" s="1">
        <v>3.2780001163483</v>
      </c>
      <c r="B12328" s="1">
        <v>-12.171794090734</v>
      </c>
    </row>
    <row r="12329" ht="14.25" customHeight="1">
      <c r="A12329" s="1">
        <v>3.279000043869</v>
      </c>
      <c r="B12329" s="1">
        <v>-12.179760278402</v>
      </c>
    </row>
    <row r="12330" ht="14.25" customHeight="1">
      <c r="A12330" s="1">
        <v>3.2799999713898</v>
      </c>
      <c r="B12330" s="1">
        <v>-12.187749730888</v>
      </c>
    </row>
    <row r="12331" ht="14.25" customHeight="1">
      <c r="A12331" s="1">
        <v>3.2809998989105</v>
      </c>
      <c r="B12331" s="1">
        <v>-12.195762221057</v>
      </c>
    </row>
    <row r="12332" ht="14.25" customHeight="1">
      <c r="A12332" s="1">
        <v>3.2820000648499</v>
      </c>
      <c r="B12332" s="1">
        <v>-12.203793421156</v>
      </c>
    </row>
    <row r="12333" ht="14.25" customHeight="1">
      <c r="A12333" s="1">
        <v>3.2829999923706</v>
      </c>
      <c r="B12333" s="1">
        <v>-12.211842269724</v>
      </c>
    </row>
    <row r="12334" ht="14.25" customHeight="1">
      <c r="A12334" s="1">
        <v>3.2839999198914</v>
      </c>
      <c r="B12334" s="1">
        <v>-12.219905535969</v>
      </c>
    </row>
    <row r="12335" ht="14.25" customHeight="1">
      <c r="A12335" s="1">
        <v>3.2850000858307</v>
      </c>
      <c r="B12335" s="1">
        <v>-12.22798202087</v>
      </c>
    </row>
    <row r="12336" ht="14.25" customHeight="1">
      <c r="A12336" s="1">
        <v>3.2860000133514</v>
      </c>
      <c r="B12336" s="1">
        <v>-12.236068764917</v>
      </c>
    </row>
    <row r="12337" ht="14.25" customHeight="1">
      <c r="A12337" s="1">
        <v>3.2869999408722</v>
      </c>
      <c r="B12337" s="1">
        <v>-12.244165490725</v>
      </c>
    </row>
    <row r="12338" ht="14.25" customHeight="1">
      <c r="A12338" s="1">
        <v>3.2880001068115</v>
      </c>
      <c r="B12338" s="1">
        <v>-12.252270005185</v>
      </c>
    </row>
    <row r="12339" ht="14.25" customHeight="1">
      <c r="A12339" s="1">
        <v>3.2890000343323</v>
      </c>
      <c r="B12339" s="1">
        <v>-12.260382782562</v>
      </c>
    </row>
    <row r="12340" ht="14.25" customHeight="1">
      <c r="A12340" s="1">
        <v>3.289999961853</v>
      </c>
      <c r="B12340" s="1">
        <v>-12.268501645603</v>
      </c>
    </row>
    <row r="12341" ht="14.25" customHeight="1">
      <c r="A12341" s="1">
        <v>3.2909998893738</v>
      </c>
      <c r="B12341" s="1">
        <v>-12.276625865298</v>
      </c>
    </row>
    <row r="12342" ht="14.25" customHeight="1">
      <c r="A12342" s="1">
        <v>3.2920000553131</v>
      </c>
      <c r="B12342" s="1">
        <v>-12.284756326237</v>
      </c>
    </row>
    <row r="12343" ht="14.25" customHeight="1">
      <c r="A12343" s="1">
        <v>3.2929999828339</v>
      </c>
      <c r="B12343" s="1">
        <v>-12.292892281985</v>
      </c>
    </row>
    <row r="12344" ht="14.25" customHeight="1">
      <c r="A12344" s="1">
        <v>3.2939999103546</v>
      </c>
      <c r="B12344" s="1">
        <v>-12.30103376572</v>
      </c>
    </row>
    <row r="12345" ht="14.25" customHeight="1">
      <c r="A12345" s="1">
        <v>3.2950000762939</v>
      </c>
      <c r="B12345" s="1">
        <v>-12.309181898321</v>
      </c>
    </row>
    <row r="12346" ht="14.25" customHeight="1">
      <c r="A12346" s="1">
        <v>3.2960000038147</v>
      </c>
      <c r="B12346" s="1">
        <v>-12.317337405692</v>
      </c>
    </row>
    <row r="12347" ht="14.25" customHeight="1">
      <c r="A12347" s="1">
        <v>3.2969999313354</v>
      </c>
      <c r="B12347" s="1">
        <v>-12.325501391561</v>
      </c>
    </row>
    <row r="12348" ht="14.25" customHeight="1">
      <c r="A12348" s="1">
        <v>3.2980000972748</v>
      </c>
      <c r="B12348" s="1">
        <v>-12.333674445591</v>
      </c>
    </row>
    <row r="12349" ht="14.25" customHeight="1">
      <c r="A12349" s="1">
        <v>3.2990000247955</v>
      </c>
      <c r="B12349" s="1">
        <v>-12.341858521728</v>
      </c>
    </row>
    <row r="12350" ht="14.25" customHeight="1">
      <c r="A12350" s="1">
        <v>3.2999999523163</v>
      </c>
      <c r="B12350" s="1">
        <v>-12.350056332793</v>
      </c>
    </row>
    <row r="12351" ht="14.25" customHeight="1">
      <c r="A12351" s="1">
        <v>3.3010001182556</v>
      </c>
      <c r="B12351" s="1">
        <v>-12.35826895982</v>
      </c>
    </row>
    <row r="12352" ht="14.25" customHeight="1">
      <c r="A12352" s="1">
        <v>3.3020000457764</v>
      </c>
      <c r="B12352" s="1">
        <v>-12.366499383133</v>
      </c>
    </row>
    <row r="12353" ht="14.25" customHeight="1">
      <c r="A12353" s="1">
        <v>3.3029999732971</v>
      </c>
      <c r="B12353" s="1">
        <v>-12.374749724244</v>
      </c>
    </row>
    <row r="12354" ht="14.25" customHeight="1">
      <c r="A12354" s="1">
        <v>3.3039999008179</v>
      </c>
      <c r="B12354" s="1">
        <v>-12.383022762421</v>
      </c>
    </row>
    <row r="12355" ht="14.25" customHeight="1">
      <c r="A12355" s="1">
        <v>3.3050000667572</v>
      </c>
      <c r="B12355" s="1">
        <v>-12.391322464233</v>
      </c>
    </row>
    <row r="12356" ht="14.25" customHeight="1">
      <c r="A12356" s="1">
        <v>3.305999994278</v>
      </c>
      <c r="B12356" s="1">
        <v>-12.399651949208</v>
      </c>
    </row>
    <row r="12357" ht="14.25" customHeight="1">
      <c r="A12357" s="1">
        <v>3.3069999217987</v>
      </c>
      <c r="B12357" s="1">
        <v>-12.408015439875</v>
      </c>
    </row>
    <row r="12358" ht="14.25" customHeight="1">
      <c r="A12358" s="1">
        <v>3.308000087738</v>
      </c>
      <c r="B12358" s="1">
        <v>-12.416415213213</v>
      </c>
    </row>
    <row r="12359" ht="14.25" customHeight="1">
      <c r="A12359" s="1">
        <v>3.3090000152588</v>
      </c>
      <c r="B12359" s="1">
        <v>-12.4248551802</v>
      </c>
    </row>
    <row r="12360" ht="14.25" customHeight="1">
      <c r="A12360" s="1">
        <v>3.3099999427795</v>
      </c>
      <c r="B12360" s="1">
        <v>-12.433341329853</v>
      </c>
    </row>
    <row r="12361" ht="14.25" customHeight="1">
      <c r="A12361" s="1">
        <v>3.3110001087189</v>
      </c>
      <c r="B12361" s="1">
        <v>-12.441877457847</v>
      </c>
    </row>
    <row r="12362" ht="14.25" customHeight="1">
      <c r="A12362" s="1">
        <v>3.3120000362396</v>
      </c>
      <c r="B12362" s="1">
        <v>-12.450468032043</v>
      </c>
    </row>
    <row r="12363" ht="14.25" customHeight="1">
      <c r="A12363" s="1">
        <v>3.3129999637604</v>
      </c>
      <c r="B12363" s="1">
        <v>-12.459117678338</v>
      </c>
    </row>
    <row r="12364" ht="14.25" customHeight="1">
      <c r="A12364" s="1">
        <v>3.3139998912811</v>
      </c>
      <c r="B12364" s="1">
        <v>-12.467831632707</v>
      </c>
    </row>
    <row r="12365" ht="14.25" customHeight="1">
      <c r="A12365" s="1">
        <v>3.3150000572205</v>
      </c>
      <c r="B12365" s="1">
        <v>-12.476615224225</v>
      </c>
    </row>
    <row r="12366" ht="14.25" customHeight="1">
      <c r="A12366" s="1">
        <v>3.3159999847412</v>
      </c>
      <c r="B12366" s="1">
        <v>-12.485472820446</v>
      </c>
    </row>
    <row r="12367" ht="14.25" customHeight="1">
      <c r="A12367" s="1">
        <v>3.316999912262</v>
      </c>
      <c r="B12367" s="1">
        <v>-12.49441067507</v>
      </c>
    </row>
    <row r="12368" ht="14.25" customHeight="1">
      <c r="A12368" s="1">
        <v>3.3180000782013</v>
      </c>
      <c r="B12368" s="1">
        <v>-12.503433596131</v>
      </c>
    </row>
    <row r="12369" ht="14.25" customHeight="1">
      <c r="A12369" s="1">
        <v>3.319000005722</v>
      </c>
      <c r="B12369" s="1">
        <v>-12.512548325356</v>
      </c>
    </row>
    <row r="12370" ht="14.25" customHeight="1">
      <c r="A12370" s="1">
        <v>3.3199999332428</v>
      </c>
      <c r="B12370" s="1">
        <v>-12.521759945957</v>
      </c>
    </row>
    <row r="12371" ht="14.25" customHeight="1">
      <c r="A12371" s="1">
        <v>3.3210000991821</v>
      </c>
      <c r="B12371" s="1">
        <v>-12.531073687106</v>
      </c>
    </row>
    <row r="12372" ht="14.25" customHeight="1">
      <c r="A12372" s="1">
        <v>3.3220000267029</v>
      </c>
      <c r="B12372" s="1">
        <v>-12.540495833137</v>
      </c>
    </row>
    <row r="12373" ht="14.25" customHeight="1">
      <c r="A12373" s="1">
        <v>3.3229999542236</v>
      </c>
      <c r="B12373" s="1">
        <v>-12.550031968144</v>
      </c>
    </row>
    <row r="12374" ht="14.25" customHeight="1">
      <c r="A12374" s="1">
        <v>3.3239998817444</v>
      </c>
      <c r="B12374" s="1">
        <v>-12.559688819652</v>
      </c>
    </row>
    <row r="12375" ht="14.25" customHeight="1">
      <c r="A12375" s="1">
        <v>3.3250000476837</v>
      </c>
      <c r="B12375" s="1">
        <v>-12.56947143803</v>
      </c>
    </row>
    <row r="12376" ht="14.25" customHeight="1">
      <c r="A12376" s="1">
        <v>3.3259999752045</v>
      </c>
      <c r="B12376" s="1">
        <v>-12.579386853078</v>
      </c>
    </row>
    <row r="12377" ht="14.25" customHeight="1">
      <c r="A12377" s="1">
        <v>3.3269999027252</v>
      </c>
      <c r="B12377" s="1">
        <v>-12.589438937233</v>
      </c>
    </row>
    <row r="12378" ht="14.25" customHeight="1">
      <c r="A12378" s="1">
        <v>3.3280000686646</v>
      </c>
      <c r="B12378" s="1">
        <v>-12.599636374531</v>
      </c>
    </row>
    <row r="12379" ht="14.25" customHeight="1">
      <c r="A12379" s="1">
        <v>3.3289999961853</v>
      </c>
      <c r="B12379" s="1">
        <v>-12.609982336041</v>
      </c>
    </row>
    <row r="12380" ht="14.25" customHeight="1">
      <c r="A12380" s="1">
        <v>3.3299999237061</v>
      </c>
      <c r="B12380" s="1">
        <v>-12.620484397234</v>
      </c>
    </row>
    <row r="12381" ht="14.25" customHeight="1">
      <c r="A12381" s="1">
        <v>3.3310000896454</v>
      </c>
      <c r="B12381" s="1">
        <v>-12.631148188897</v>
      </c>
    </row>
    <row r="12382" ht="14.25" customHeight="1">
      <c r="A12382" s="1">
        <v>3.3320000171661</v>
      </c>
      <c r="B12382" s="1">
        <v>-12.641977988042</v>
      </c>
    </row>
    <row r="12383" ht="14.25" customHeight="1">
      <c r="A12383" s="1">
        <v>3.3329999446869</v>
      </c>
      <c r="B12383" s="1">
        <v>-12.652981861498</v>
      </c>
    </row>
    <row r="12384" ht="14.25" customHeight="1">
      <c r="A12384" s="1">
        <v>3.3340001106262</v>
      </c>
      <c r="B12384" s="1">
        <v>-12.664163169072</v>
      </c>
    </row>
    <row r="12385" ht="14.25" customHeight="1">
      <c r="A12385" s="1">
        <v>3.335000038147</v>
      </c>
      <c r="B12385" s="1">
        <v>-12.675527638696</v>
      </c>
    </row>
    <row r="12386" ht="14.25" customHeight="1">
      <c r="A12386" s="1">
        <v>3.3359999656677</v>
      </c>
      <c r="B12386" s="1">
        <v>-12.687082055875</v>
      </c>
    </row>
    <row r="12387" ht="14.25" customHeight="1">
      <c r="A12387" s="1">
        <v>3.3369998931885</v>
      </c>
      <c r="B12387" s="1">
        <v>-12.698829538262</v>
      </c>
    </row>
    <row r="12388" ht="14.25" customHeight="1">
      <c r="A12388" s="1">
        <v>3.3380000591278</v>
      </c>
      <c r="B12388" s="1">
        <v>-12.710776921158</v>
      </c>
    </row>
    <row r="12389" ht="14.25" customHeight="1">
      <c r="A12389" s="1">
        <v>3.3389999866486</v>
      </c>
      <c r="B12389" s="1">
        <v>-12.722928134855</v>
      </c>
    </row>
    <row r="12390" ht="14.25" customHeight="1">
      <c r="A12390" s="1">
        <v>3.3399999141693</v>
      </c>
      <c r="B12390" s="1">
        <v>-12.735288148718</v>
      </c>
    </row>
    <row r="12391" ht="14.25" customHeight="1">
      <c r="A12391" s="1">
        <v>3.3410000801086</v>
      </c>
      <c r="B12391" s="1">
        <v>-12.747861058138</v>
      </c>
    </row>
    <row r="12392" ht="14.25" customHeight="1">
      <c r="A12392" s="1">
        <v>3.3420000076294</v>
      </c>
      <c r="B12392" s="1">
        <v>-12.760651818957</v>
      </c>
    </row>
    <row r="12393" ht="14.25" customHeight="1">
      <c r="A12393" s="1">
        <v>3.3429999351501</v>
      </c>
      <c r="B12393" s="1">
        <v>-12.773664092291</v>
      </c>
    </row>
    <row r="12394" ht="14.25" customHeight="1">
      <c r="A12394" s="1">
        <v>3.3440001010895</v>
      </c>
      <c r="B12394" s="1">
        <v>-12.786902514386</v>
      </c>
    </row>
    <row r="12395" ht="14.25" customHeight="1">
      <c r="A12395" s="1">
        <v>3.3450000286102</v>
      </c>
      <c r="B12395" s="1">
        <v>-12.800370307198</v>
      </c>
    </row>
    <row r="12396" ht="14.25" customHeight="1">
      <c r="A12396" s="1">
        <v>3.345999956131</v>
      </c>
      <c r="B12396" s="1">
        <v>-12.814071242204</v>
      </c>
    </row>
    <row r="12397" ht="14.25" customHeight="1">
      <c r="A12397" s="1">
        <v>3.3469998836517</v>
      </c>
      <c r="B12397" s="1">
        <v>-12.82800834653</v>
      </c>
    </row>
    <row r="12398" ht="14.25" customHeight="1">
      <c r="A12398" s="1">
        <v>3.3480000495911</v>
      </c>
      <c r="B12398" s="1">
        <v>-12.842185344212</v>
      </c>
    </row>
    <row r="12399" ht="14.25" customHeight="1">
      <c r="A12399" s="1">
        <v>3.3489999771118</v>
      </c>
      <c r="B12399" s="1">
        <v>-12.856605367722</v>
      </c>
    </row>
    <row r="12400" ht="14.25" customHeight="1">
      <c r="A12400" s="1">
        <v>3.3499999046326</v>
      </c>
      <c r="B12400" s="1">
        <v>-12.87127069017</v>
      </c>
    </row>
    <row r="12401" ht="14.25" customHeight="1">
      <c r="A12401" s="1">
        <v>3.3510000705719</v>
      </c>
      <c r="B12401" s="1">
        <v>-12.886183236896</v>
      </c>
    </row>
    <row r="12402" ht="14.25" customHeight="1">
      <c r="A12402" s="1">
        <v>3.3519999980927</v>
      </c>
      <c r="B12402" s="1">
        <v>-12.901346336019</v>
      </c>
    </row>
    <row r="12403" ht="14.25" customHeight="1">
      <c r="A12403" s="1">
        <v>3.3529999256134</v>
      </c>
      <c r="B12403" s="1">
        <v>-12.91676297573</v>
      </c>
    </row>
    <row r="12404" ht="14.25" customHeight="1">
      <c r="A12404" s="1">
        <v>3.3540000915527</v>
      </c>
      <c r="B12404" s="1">
        <v>-12.932431889104</v>
      </c>
    </row>
    <row r="12405" ht="14.25" customHeight="1">
      <c r="A12405" s="1">
        <v>3.3550000190735</v>
      </c>
      <c r="B12405" s="1">
        <v>-12.948356785806</v>
      </c>
    </row>
    <row r="12406" ht="14.25" customHeight="1">
      <c r="A12406" s="1">
        <v>3.3559999465942</v>
      </c>
      <c r="B12406" s="1">
        <v>-12.964539304311</v>
      </c>
    </row>
    <row r="12407" ht="14.25" customHeight="1">
      <c r="A12407" s="1">
        <v>3.3570001125336</v>
      </c>
      <c r="B12407" s="1">
        <v>-12.980980037205</v>
      </c>
    </row>
    <row r="12408" ht="14.25" customHeight="1">
      <c r="A12408" s="1">
        <v>3.3580000400543</v>
      </c>
      <c r="B12408" s="1">
        <v>-12.997679182788</v>
      </c>
    </row>
    <row r="12409" ht="14.25" customHeight="1">
      <c r="A12409" s="1">
        <v>3.3589999675751</v>
      </c>
      <c r="B12409" s="1">
        <v>-13.014638542916</v>
      </c>
    </row>
    <row r="12410" ht="14.25" customHeight="1">
      <c r="A12410" s="1">
        <v>3.3599998950958</v>
      </c>
      <c r="B12410" s="1">
        <v>-13.031856896643</v>
      </c>
    </row>
    <row r="12411" ht="14.25" customHeight="1">
      <c r="A12411" s="1">
        <v>3.3610000610352</v>
      </c>
      <c r="B12411" s="1">
        <v>-13.049338881011</v>
      </c>
    </row>
    <row r="12412" ht="14.25" customHeight="1">
      <c r="A12412" s="1">
        <v>3.3619999885559</v>
      </c>
      <c r="B12412" s="1">
        <v>-13.067078004008</v>
      </c>
    </row>
    <row r="12413" ht="14.25" customHeight="1">
      <c r="A12413" s="1">
        <v>3.3629999160767</v>
      </c>
      <c r="B12413" s="1">
        <v>-13.085080687913</v>
      </c>
    </row>
    <row r="12414" ht="14.25" customHeight="1">
      <c r="A12414" s="1">
        <v>3.364000082016</v>
      </c>
      <c r="B12414" s="1">
        <v>-13.103341488721</v>
      </c>
    </row>
    <row r="12415" ht="14.25" customHeight="1">
      <c r="A12415" s="1">
        <v>3.3650000095367</v>
      </c>
      <c r="B12415" s="1">
        <v>-13.121861573913</v>
      </c>
    </row>
    <row r="12416" ht="14.25" customHeight="1">
      <c r="A12416" s="1">
        <v>3.3659999370575</v>
      </c>
      <c r="B12416" s="1">
        <v>-13.14064229145</v>
      </c>
    </row>
    <row r="12417" ht="14.25" customHeight="1">
      <c r="A12417" s="1">
        <v>3.3670001029968</v>
      </c>
      <c r="B12417" s="1">
        <v>-13.159680302815</v>
      </c>
    </row>
    <row r="12418" ht="14.25" customHeight="1">
      <c r="A12418" s="1">
        <v>3.3680000305176</v>
      </c>
      <c r="B12418" s="1">
        <v>-13.178975456764</v>
      </c>
    </row>
    <row r="12419" ht="14.25" customHeight="1">
      <c r="A12419" s="1">
        <v>3.3689999580383</v>
      </c>
      <c r="B12419" s="1">
        <v>-13.198527032401</v>
      </c>
    </row>
    <row r="12420" ht="14.25" customHeight="1">
      <c r="A12420" s="1">
        <v>3.3699998855591</v>
      </c>
      <c r="B12420" s="1">
        <v>-13.218331522951</v>
      </c>
    </row>
    <row r="12421" ht="14.25" customHeight="1">
      <c r="A12421" s="1">
        <v>3.3710000514984</v>
      </c>
      <c r="B12421" s="1">
        <v>-13.238390795447</v>
      </c>
    </row>
    <row r="12422" ht="14.25" customHeight="1">
      <c r="A12422" s="1">
        <v>3.3719999790192</v>
      </c>
      <c r="B12422" s="1">
        <v>-13.258701352391</v>
      </c>
    </row>
    <row r="12423" ht="14.25" customHeight="1">
      <c r="A12423" s="1">
        <v>3.3729999065399</v>
      </c>
      <c r="B12423" s="1">
        <v>-13.2792618816</v>
      </c>
    </row>
    <row r="12424" ht="14.25" customHeight="1">
      <c r="A12424" s="1">
        <v>3.3740000724792</v>
      </c>
      <c r="B12424" s="1">
        <v>-13.30007073126</v>
      </c>
    </row>
    <row r="12425" ht="14.25" customHeight="1">
      <c r="A12425" s="1">
        <v>3.375</v>
      </c>
      <c r="B12425" s="1">
        <v>-13.321125889314</v>
      </c>
    </row>
    <row r="12426" ht="14.25" customHeight="1">
      <c r="A12426" s="1">
        <v>3.3759999275208</v>
      </c>
      <c r="B12426" s="1">
        <v>-13.342424859087</v>
      </c>
    </row>
    <row r="12427" ht="14.25" customHeight="1">
      <c r="A12427" s="1">
        <v>3.3770000934601</v>
      </c>
      <c r="B12427" s="1">
        <v>-13.363966646811</v>
      </c>
    </row>
    <row r="12428" ht="14.25" customHeight="1">
      <c r="A12428" s="1">
        <v>3.3780000209808</v>
      </c>
      <c r="B12428" s="1">
        <v>-13.385748846903</v>
      </c>
    </row>
    <row r="12429" ht="14.25" customHeight="1">
      <c r="A12429" s="1">
        <v>3.3789999485016</v>
      </c>
      <c r="B12429" s="1">
        <v>-13.407769852021</v>
      </c>
    </row>
    <row r="12430" ht="14.25" customHeight="1">
      <c r="A12430" s="1">
        <v>3.3800001144409</v>
      </c>
      <c r="B12430" s="1">
        <v>-13.430027717595</v>
      </c>
    </row>
    <row r="12431" ht="14.25" customHeight="1">
      <c r="A12431" s="1">
        <v>3.3810000419617</v>
      </c>
      <c r="B12431" s="1">
        <v>-13.452519768753</v>
      </c>
    </row>
    <row r="12432" ht="14.25" customHeight="1">
      <c r="A12432" s="1">
        <v>3.3819999694824</v>
      </c>
      <c r="B12432" s="1">
        <v>-13.47524706877</v>
      </c>
    </row>
    <row r="12433" ht="14.25" customHeight="1">
      <c r="A12433" s="1">
        <v>3.3829998970032</v>
      </c>
      <c r="B12433" s="1">
        <v>-13.498203390284</v>
      </c>
    </row>
    <row r="12434" ht="14.25" customHeight="1">
      <c r="A12434" s="1">
        <v>3.3840000629425</v>
      </c>
      <c r="B12434" s="1">
        <v>-13.521388808269</v>
      </c>
    </row>
    <row r="12435" ht="14.25" customHeight="1">
      <c r="A12435" s="1">
        <v>3.3849999904633</v>
      </c>
      <c r="B12435" s="1">
        <v>-13.54480217123</v>
      </c>
    </row>
    <row r="12436" ht="14.25" customHeight="1">
      <c r="A12436" s="1">
        <v>3.385999917984</v>
      </c>
      <c r="B12436" s="1">
        <v>-13.568442507422</v>
      </c>
    </row>
    <row r="12437" ht="14.25" customHeight="1">
      <c r="A12437" s="1">
        <v>3.3870000839233</v>
      </c>
      <c r="B12437" s="1">
        <v>-13.592306700941</v>
      </c>
    </row>
    <row r="12438" ht="14.25" customHeight="1">
      <c r="A12438" s="1">
        <v>3.3880000114441</v>
      </c>
      <c r="B12438" s="1">
        <v>-13.616393217896</v>
      </c>
    </row>
    <row r="12439" ht="14.25" customHeight="1">
      <c r="A12439" s="1">
        <v>3.3889999389648</v>
      </c>
      <c r="B12439" s="1">
        <v>-13.640703112332</v>
      </c>
    </row>
    <row r="12440" ht="14.25" customHeight="1">
      <c r="A12440" s="1">
        <v>3.3900001049042</v>
      </c>
      <c r="B12440" s="1">
        <v>-13.665233273444</v>
      </c>
    </row>
    <row r="12441" ht="14.25" customHeight="1">
      <c r="A12441" s="1">
        <v>3.3910000324249</v>
      </c>
      <c r="B12441" s="1">
        <v>-13.689983534411</v>
      </c>
    </row>
    <row r="12442" ht="14.25" customHeight="1">
      <c r="A12442" s="1">
        <v>3.3919999599457</v>
      </c>
      <c r="B12442" s="1">
        <v>-13.714954213346</v>
      </c>
    </row>
    <row r="12443" ht="14.25" customHeight="1">
      <c r="A12443" s="1">
        <v>3.3929998874664</v>
      </c>
      <c r="B12443" s="1">
        <v>-13.740144116466</v>
      </c>
    </row>
    <row r="12444" ht="14.25" customHeight="1">
      <c r="A12444" s="1">
        <v>3.3940000534058</v>
      </c>
      <c r="B12444" s="1">
        <v>-13.765553876103</v>
      </c>
    </row>
    <row r="12445" ht="14.25" customHeight="1">
      <c r="A12445" s="1">
        <v>3.3949999809265</v>
      </c>
      <c r="B12445" s="1">
        <v>-13.791183145785</v>
      </c>
    </row>
    <row r="12446" ht="14.25" customHeight="1">
      <c r="A12446" s="1">
        <v>3.3959999084473</v>
      </c>
      <c r="B12446" s="1">
        <v>-13.817032081387</v>
      </c>
    </row>
    <row r="12447" ht="14.25" customHeight="1">
      <c r="A12447" s="1">
        <v>3.3970000743866</v>
      </c>
      <c r="B12447" s="1">
        <v>-13.843102474777</v>
      </c>
    </row>
    <row r="12448" ht="14.25" customHeight="1">
      <c r="A12448" s="1">
        <v>3.3980000019073</v>
      </c>
      <c r="B12448" s="1">
        <v>-13.869395907271</v>
      </c>
    </row>
    <row r="12449" ht="14.25" customHeight="1">
      <c r="A12449" s="1">
        <v>3.3989999294281</v>
      </c>
      <c r="B12449" s="1">
        <v>-13.895911133735</v>
      </c>
    </row>
    <row r="12450" ht="14.25" customHeight="1">
      <c r="A12450" s="1">
        <v>3.4000000953674</v>
      </c>
      <c r="B12450" s="1">
        <v>-13.922653814961</v>
      </c>
    </row>
    <row r="12451" ht="14.25" customHeight="1">
      <c r="A12451" s="1">
        <v>3.4010000228882</v>
      </c>
      <c r="B12451" s="1">
        <v>-13.949621897178</v>
      </c>
    </row>
    <row r="12452" ht="14.25" customHeight="1">
      <c r="A12452" s="1">
        <v>3.4019999504089</v>
      </c>
      <c r="B12452" s="1">
        <v>-13.976821870057</v>
      </c>
    </row>
    <row r="12453" ht="14.25" customHeight="1">
      <c r="A12453" s="1">
        <v>3.4030001163483</v>
      </c>
      <c r="B12453" s="1">
        <v>-14.004255635428</v>
      </c>
    </row>
    <row r="12454" ht="14.25" customHeight="1">
      <c r="A12454" s="1">
        <v>3.404000043869</v>
      </c>
      <c r="B12454" s="1">
        <v>-14.031924899327</v>
      </c>
    </row>
    <row r="12455" ht="14.25" customHeight="1">
      <c r="A12455" s="1">
        <v>3.4049999713898</v>
      </c>
      <c r="B12455" s="1">
        <v>-14.059835076424</v>
      </c>
    </row>
    <row r="12456" ht="14.25" customHeight="1">
      <c r="A12456" s="1">
        <v>3.4059998989105</v>
      </c>
      <c r="B12456" s="1">
        <v>-14.08798898414</v>
      </c>
    </row>
    <row r="12457" ht="14.25" customHeight="1">
      <c r="A12457" s="1">
        <v>3.4070000648499</v>
      </c>
      <c r="B12457" s="1">
        <v>-14.11639393893</v>
      </c>
    </row>
    <row r="12458" ht="14.25" customHeight="1">
      <c r="A12458" s="1">
        <v>3.4079999923706</v>
      </c>
      <c r="B12458" s="1">
        <v>-14.145051878689</v>
      </c>
    </row>
    <row r="12459" ht="14.25" customHeight="1">
      <c r="A12459" s="1">
        <v>3.4089999198914</v>
      </c>
      <c r="B12459" s="1">
        <v>-14.173971109839</v>
      </c>
    </row>
    <row r="12460" ht="14.25" customHeight="1">
      <c r="A12460" s="1">
        <v>3.4100000858307</v>
      </c>
      <c r="B12460" s="1">
        <v>-14.20315694704</v>
      </c>
    </row>
    <row r="12461" ht="14.25" customHeight="1">
      <c r="A12461" s="1">
        <v>3.4110000133514</v>
      </c>
      <c r="B12461" s="1">
        <v>-14.232615840915</v>
      </c>
    </row>
    <row r="12462" ht="14.25" customHeight="1">
      <c r="A12462" s="1">
        <v>3.4119999408722</v>
      </c>
      <c r="B12462" s="1">
        <v>-14.262354278606</v>
      </c>
    </row>
    <row r="12463" ht="14.25" customHeight="1">
      <c r="A12463" s="1">
        <v>3.4130001068115</v>
      </c>
      <c r="B12463" s="1">
        <v>-14.292381451439</v>
      </c>
    </row>
    <row r="12464" ht="14.25" customHeight="1">
      <c r="A12464" s="1">
        <v>3.4140000343323</v>
      </c>
      <c r="B12464" s="1">
        <v>-14.322702861009</v>
      </c>
    </row>
    <row r="12465" ht="14.25" customHeight="1">
      <c r="A12465" s="1">
        <v>3.414999961853</v>
      </c>
      <c r="B12465" s="1">
        <v>-14.353328705659</v>
      </c>
    </row>
    <row r="12466" ht="14.25" customHeight="1">
      <c r="A12466" s="1">
        <v>3.4159998893738</v>
      </c>
      <c r="B12466" s="1">
        <v>-14.384268160222</v>
      </c>
    </row>
    <row r="12467" ht="14.25" customHeight="1">
      <c r="A12467" s="1">
        <v>3.4170000553131</v>
      </c>
      <c r="B12467" s="1">
        <v>-14.415530319253</v>
      </c>
    </row>
    <row r="12468" ht="14.25" customHeight="1">
      <c r="A12468" s="1">
        <v>3.4179999828339</v>
      </c>
      <c r="B12468" s="1">
        <v>-14.447124710984</v>
      </c>
    </row>
    <row r="12469" ht="14.25" customHeight="1">
      <c r="A12469" s="1">
        <v>3.4189999103546</v>
      </c>
      <c r="B12469" s="1">
        <v>-14.479062549859</v>
      </c>
    </row>
    <row r="12470" ht="14.25" customHeight="1">
      <c r="A12470" s="1">
        <v>3.4200000762939</v>
      </c>
      <c r="B12470" s="1">
        <v>-14.511353886521</v>
      </c>
    </row>
    <row r="12471" ht="14.25" customHeight="1">
      <c r="A12471" s="1">
        <v>3.4210000038147</v>
      </c>
      <c r="B12471" s="1">
        <v>-14.544013206512</v>
      </c>
    </row>
    <row r="12472" ht="14.25" customHeight="1">
      <c r="A12472" s="1">
        <v>3.4219999313354</v>
      </c>
      <c r="B12472" s="1">
        <v>-14.577048723016</v>
      </c>
    </row>
    <row r="12473" ht="14.25" customHeight="1">
      <c r="A12473" s="1">
        <v>3.4230000972748</v>
      </c>
      <c r="B12473" s="1">
        <v>-14.61047511959</v>
      </c>
    </row>
    <row r="12474" ht="14.25" customHeight="1">
      <c r="A12474" s="1">
        <v>3.4240000247955</v>
      </c>
      <c r="B12474" s="1">
        <v>-14.644304238473</v>
      </c>
    </row>
    <row r="12475" ht="14.25" customHeight="1">
      <c r="A12475" s="1">
        <v>3.4249999523163</v>
      </c>
      <c r="B12475" s="1">
        <v>-14.678550315223</v>
      </c>
    </row>
    <row r="12476" ht="14.25" customHeight="1">
      <c r="A12476" s="1">
        <v>3.4260001182556</v>
      </c>
      <c r="B12476" s="1">
        <v>-14.713225018393</v>
      </c>
    </row>
    <row r="12477" ht="14.25" customHeight="1">
      <c r="A12477" s="1">
        <v>3.4270000457764</v>
      </c>
      <c r="B12477" s="1">
        <v>-14.748346890329</v>
      </c>
    </row>
    <row r="12478" ht="14.25" customHeight="1">
      <c r="A12478" s="1">
        <v>3.4279999732971</v>
      </c>
      <c r="B12478" s="1">
        <v>-14.783927504955</v>
      </c>
    </row>
    <row r="12479" ht="14.25" customHeight="1">
      <c r="A12479" s="1">
        <v>3.4289999008179</v>
      </c>
      <c r="B12479" s="1">
        <v>-14.819981942816</v>
      </c>
    </row>
    <row r="12480" ht="14.25" customHeight="1">
      <c r="A12480" s="1">
        <v>3.4300000667572</v>
      </c>
      <c r="B12480" s="1">
        <v>-14.856525751351</v>
      </c>
    </row>
    <row r="12481" ht="14.25" customHeight="1">
      <c r="A12481" s="1">
        <v>3.430999994278</v>
      </c>
      <c r="B12481" s="1">
        <v>-14.893577642176</v>
      </c>
    </row>
    <row r="12482" ht="14.25" customHeight="1">
      <c r="A12482" s="1">
        <v>3.4319999217987</v>
      </c>
      <c r="B12482" s="1">
        <v>-14.931150740084</v>
      </c>
    </row>
    <row r="12483" ht="14.25" customHeight="1">
      <c r="A12483" s="1">
        <v>3.433000087738</v>
      </c>
      <c r="B12483" s="1">
        <v>-14.969262530251</v>
      </c>
    </row>
    <row r="12484" ht="14.25" customHeight="1">
      <c r="A12484" s="1">
        <v>3.4340000152588</v>
      </c>
      <c r="B12484" s="1">
        <v>-15.007929053517</v>
      </c>
    </row>
    <row r="12485" ht="14.25" customHeight="1">
      <c r="A12485" s="1">
        <v>3.4349999427795</v>
      </c>
      <c r="B12485" s="1">
        <v>-15.047168758639</v>
      </c>
    </row>
    <row r="12486" ht="14.25" customHeight="1">
      <c r="A12486" s="1">
        <v>3.4360001087189</v>
      </c>
      <c r="B12486" s="1">
        <v>-15.086999716669</v>
      </c>
    </row>
    <row r="12487" ht="14.25" customHeight="1">
      <c r="A12487" s="1">
        <v>3.4370000362396</v>
      </c>
      <c r="B12487" s="1">
        <v>-15.127438529488</v>
      </c>
    </row>
    <row r="12488" ht="14.25" customHeight="1">
      <c r="A12488" s="1">
        <v>3.4379999637604</v>
      </c>
      <c r="B12488" s="1">
        <v>-15.168504270285</v>
      </c>
    </row>
    <row r="12489" ht="14.25" customHeight="1">
      <c r="A12489" s="1">
        <v>3.4389998912811</v>
      </c>
      <c r="B12489" s="1">
        <v>-15.210213961053</v>
      </c>
    </row>
    <row r="12490" ht="14.25" customHeight="1">
      <c r="A12490" s="1">
        <v>3.4400000572205</v>
      </c>
      <c r="B12490" s="1">
        <v>-15.252587223185</v>
      </c>
    </row>
    <row r="12491" ht="14.25" customHeight="1">
      <c r="A12491" s="1">
        <v>3.4409999847412</v>
      </c>
      <c r="B12491" s="1">
        <v>-15.295642245119</v>
      </c>
    </row>
    <row r="12492" ht="14.25" customHeight="1">
      <c r="A12492" s="1">
        <v>3.441999912262</v>
      </c>
      <c r="B12492" s="1">
        <v>-15.339399072922</v>
      </c>
    </row>
    <row r="12493" ht="14.25" customHeight="1">
      <c r="A12493" s="1">
        <v>3.4430000782013</v>
      </c>
      <c r="B12493" s="1">
        <v>-15.383874943742</v>
      </c>
    </row>
    <row r="12494" ht="14.25" customHeight="1">
      <c r="A12494" s="1">
        <v>3.444000005722</v>
      </c>
      <c r="B12494" s="1">
        <v>-15.429088560324</v>
      </c>
    </row>
    <row r="12495" ht="14.25" customHeight="1">
      <c r="A12495" s="1">
        <v>3.4449999332428</v>
      </c>
      <c r="B12495" s="1">
        <v>-15.47506129204</v>
      </c>
    </row>
    <row r="12496" ht="14.25" customHeight="1">
      <c r="A12496" s="1">
        <v>3.4460000991821</v>
      </c>
      <c r="B12496" s="1">
        <v>-15.521811221444</v>
      </c>
    </row>
    <row r="12497" ht="14.25" customHeight="1">
      <c r="A12497" s="1">
        <v>3.4470000267029</v>
      </c>
      <c r="B12497" s="1">
        <v>-15.569356860524</v>
      </c>
    </row>
    <row r="12498" ht="14.25" customHeight="1">
      <c r="A12498" s="1">
        <v>3.4479999542236</v>
      </c>
      <c r="B12498" s="1">
        <v>-15.617718537179</v>
      </c>
    </row>
    <row r="12499" ht="14.25" customHeight="1">
      <c r="A12499" s="1">
        <v>3.4489998817444</v>
      </c>
      <c r="B12499" s="1">
        <v>-15.666913722657</v>
      </c>
    </row>
    <row r="12500" ht="14.25" customHeight="1">
      <c r="A12500" s="1">
        <v>3.4500000476837</v>
      </c>
      <c r="B12500" s="1">
        <v>-15.716963270371</v>
      </c>
    </row>
    <row r="12501" ht="14.25" customHeight="1">
      <c r="A12501" s="1">
        <v>3.4509999752045</v>
      </c>
      <c r="B12501" s="1">
        <v>-15.767883975008</v>
      </c>
    </row>
    <row r="12502" ht="14.25" customHeight="1">
      <c r="A12502" s="1">
        <v>3.4519999027252</v>
      </c>
      <c r="B12502" s="1">
        <v>-15.819697197543</v>
      </c>
    </row>
    <row r="12503" ht="14.25" customHeight="1">
      <c r="A12503" s="1">
        <v>3.4530000686646</v>
      </c>
      <c r="B12503" s="1">
        <v>-15.872417120216</v>
      </c>
    </row>
    <row r="12504" ht="14.25" customHeight="1">
      <c r="A12504" s="1">
        <v>3.4539999961853</v>
      </c>
      <c r="B12504" s="1">
        <v>-15.926065766498</v>
      </c>
    </row>
    <row r="12505" ht="14.25" customHeight="1">
      <c r="A12505" s="1">
        <v>3.4549999237061</v>
      </c>
      <c r="B12505" s="1">
        <v>-15.980658671937</v>
      </c>
    </row>
    <row r="12506" ht="14.25" customHeight="1">
      <c r="A12506" s="1">
        <v>3.4560000896454</v>
      </c>
      <c r="B12506" s="1">
        <v>-16.036215588933</v>
      </c>
    </row>
    <row r="12507" ht="14.25" customHeight="1">
      <c r="A12507" s="1">
        <v>3.4570000171661</v>
      </c>
      <c r="B12507" s="1">
        <v>-16.092750656986</v>
      </c>
    </row>
    <row r="12508" ht="14.25" customHeight="1">
      <c r="A12508" s="1">
        <v>3.4579999446869</v>
      </c>
      <c r="B12508" s="1">
        <v>-16.1502819906</v>
      </c>
    </row>
    <row r="12509" ht="14.25" customHeight="1">
      <c r="A12509" s="1">
        <v>3.4590001106262</v>
      </c>
      <c r="B12509" s="1">
        <v>-16.208824930375</v>
      </c>
    </row>
    <row r="12510" ht="14.25" customHeight="1">
      <c r="A12510" s="1">
        <v>3.460000038147</v>
      </c>
      <c r="B12510" s="1">
        <v>-16.268394320974</v>
      </c>
    </row>
    <row r="12511" ht="14.25" customHeight="1">
      <c r="A12511" s="1">
        <v>3.4609999656677</v>
      </c>
      <c r="B12511" s="1">
        <v>-16.329005948853</v>
      </c>
    </row>
    <row r="12512" ht="14.25" customHeight="1">
      <c r="A12512" s="1">
        <v>3.4619998931885</v>
      </c>
      <c r="B12512" s="1">
        <v>-16.390671898438</v>
      </c>
    </row>
    <row r="12513" ht="14.25" customHeight="1">
      <c r="A12513" s="1">
        <v>3.4630000591278</v>
      </c>
      <c r="B12513" s="1">
        <v>-16.453407986347</v>
      </c>
    </row>
    <row r="12514" ht="14.25" customHeight="1">
      <c r="A12514" s="1">
        <v>3.4639999866486</v>
      </c>
      <c r="B12514" s="1">
        <v>-16.517222675813</v>
      </c>
    </row>
    <row r="12515" ht="14.25" customHeight="1">
      <c r="A12515" s="1">
        <v>3.4649999141693</v>
      </c>
      <c r="B12515" s="1">
        <v>-16.582129338933</v>
      </c>
    </row>
    <row r="12516" ht="14.25" customHeight="1">
      <c r="A12516" s="1">
        <v>3.4660000801086</v>
      </c>
      <c r="B12516" s="1">
        <v>-16.648137229969</v>
      </c>
    </row>
    <row r="12517" ht="14.25" customHeight="1">
      <c r="A12517" s="1">
        <v>3.4670000076294</v>
      </c>
      <c r="B12517" s="1">
        <v>-16.715255790993</v>
      </c>
    </row>
    <row r="12518" ht="14.25" customHeight="1">
      <c r="A12518" s="1">
        <v>3.4679999351501</v>
      </c>
      <c r="B12518" s="1">
        <v>-16.783490545917</v>
      </c>
    </row>
    <row r="12519" ht="14.25" customHeight="1">
      <c r="A12519" s="1">
        <v>3.4690001010895</v>
      </c>
      <c r="B12519" s="1">
        <v>-16.852848826222</v>
      </c>
    </row>
    <row r="12520" ht="14.25" customHeight="1">
      <c r="A12520" s="1">
        <v>3.4700000286102</v>
      </c>
      <c r="B12520" s="1">
        <v>-16.923335392267</v>
      </c>
    </row>
    <row r="12521" ht="14.25" customHeight="1">
      <c r="A12521" s="1">
        <v>3.470999956131</v>
      </c>
      <c r="B12521" s="1">
        <v>-16.994949262332</v>
      </c>
    </row>
    <row r="12522" ht="14.25" customHeight="1">
      <c r="A12522" s="1">
        <v>3.4719998836517</v>
      </c>
      <c r="B12522" s="1">
        <v>-17.067696468692</v>
      </c>
    </row>
    <row r="12523" ht="14.25" customHeight="1">
      <c r="A12523" s="1">
        <v>3.4730000495911</v>
      </c>
      <c r="B12523" s="1">
        <v>-17.141572827636</v>
      </c>
    </row>
    <row r="12524" ht="14.25" customHeight="1">
      <c r="A12524" s="1">
        <v>3.4739999771118</v>
      </c>
      <c r="B12524" s="1">
        <v>-17.216573970824</v>
      </c>
    </row>
    <row r="12525" ht="14.25" customHeight="1">
      <c r="A12525" s="1">
        <v>3.4749999046326</v>
      </c>
      <c r="B12525" s="1">
        <v>-17.292694991683</v>
      </c>
    </row>
    <row r="12526" ht="14.25" customHeight="1">
      <c r="A12526" s="1">
        <v>3.4760000705719</v>
      </c>
      <c r="B12526" s="1">
        <v>-17.369927616807</v>
      </c>
    </row>
    <row r="12527" ht="14.25" customHeight="1">
      <c r="A12527" s="1">
        <v>3.4769999980927</v>
      </c>
      <c r="B12527" s="1">
        <v>-17.448261616625</v>
      </c>
    </row>
    <row r="12528" ht="14.25" customHeight="1">
      <c r="A12528" s="1">
        <v>3.4779999256134</v>
      </c>
      <c r="B12528" s="1">
        <v>-17.527680489414</v>
      </c>
    </row>
    <row r="12529" ht="14.25" customHeight="1">
      <c r="A12529" s="1">
        <v>3.4790000915527</v>
      </c>
      <c r="B12529" s="1">
        <v>-17.608170035056</v>
      </c>
    </row>
    <row r="12530" ht="14.25" customHeight="1">
      <c r="A12530" s="1">
        <v>3.4800000190735</v>
      </c>
      <c r="B12530" s="1">
        <v>-17.689706289925</v>
      </c>
    </row>
    <row r="12531" ht="14.25" customHeight="1">
      <c r="A12531" s="1">
        <v>3.4809999465942</v>
      </c>
      <c r="B12531" s="1">
        <v>-17.772266819412</v>
      </c>
    </row>
    <row r="12532" ht="14.25" customHeight="1">
      <c r="A12532" s="1">
        <v>3.4820001125336</v>
      </c>
      <c r="B12532" s="1">
        <v>-17.855822143024</v>
      </c>
    </row>
    <row r="12533" ht="14.25" customHeight="1">
      <c r="A12533" s="1">
        <v>3.4830000400543</v>
      </c>
      <c r="B12533" s="1">
        <v>-17.940340262894</v>
      </c>
    </row>
    <row r="12534" ht="14.25" customHeight="1">
      <c r="A12534" s="1">
        <v>3.4839999675751</v>
      </c>
      <c r="B12534" s="1">
        <v>-18.025783008407</v>
      </c>
    </row>
    <row r="12535" ht="14.25" customHeight="1">
      <c r="A12535" s="1">
        <v>3.4849998950958</v>
      </c>
      <c r="B12535" s="1">
        <v>-18.112108723991</v>
      </c>
    </row>
    <row r="12536" ht="14.25" customHeight="1">
      <c r="A12536" s="1">
        <v>3.4860000610352</v>
      </c>
      <c r="B12536" s="1">
        <v>-18.199268767561</v>
      </c>
    </row>
    <row r="12537" ht="14.25" customHeight="1">
      <c r="A12537" s="1">
        <v>3.4869999885559</v>
      </c>
      <c r="B12537" s="1">
        <v>-18.287212232552</v>
      </c>
    </row>
    <row r="12538" ht="14.25" customHeight="1">
      <c r="A12538" s="1">
        <v>3.4879999160767</v>
      </c>
      <c r="B12538" s="1">
        <v>-18.37587902489</v>
      </c>
    </row>
    <row r="12539" ht="14.25" customHeight="1">
      <c r="A12539" s="1">
        <v>3.489000082016</v>
      </c>
      <c r="B12539" s="1">
        <v>-18.465204116703</v>
      </c>
    </row>
    <row r="12540" ht="14.25" customHeight="1">
      <c r="A12540" s="1">
        <v>3.4900000095367</v>
      </c>
      <c r="B12540" s="1">
        <v>-18.555115043215</v>
      </c>
    </row>
    <row r="12541" ht="14.25" customHeight="1">
      <c r="A12541" s="1">
        <v>3.4909999370575</v>
      </c>
      <c r="B12541" s="1">
        <v>-18.645531933655</v>
      </c>
    </row>
    <row r="12542" ht="14.25" customHeight="1">
      <c r="A12542" s="1">
        <v>3.4920001029968</v>
      </c>
      <c r="B12542" s="1">
        <v>-18.73637205372</v>
      </c>
    </row>
    <row r="12543" ht="14.25" customHeight="1">
      <c r="A12543" s="1">
        <v>3.4930000305176</v>
      </c>
      <c r="B12543" s="1">
        <v>-18.827536821641</v>
      </c>
    </row>
    <row r="12544" ht="14.25" customHeight="1">
      <c r="A12544" s="1">
        <v>3.4939999580383</v>
      </c>
      <c r="B12544" s="1">
        <v>-18.918927020354</v>
      </c>
    </row>
    <row r="12545" ht="14.25" customHeight="1">
      <c r="A12545" s="1">
        <v>3.4949998855591</v>
      </c>
      <c r="B12545" s="1">
        <v>-19.010431437697</v>
      </c>
    </row>
    <row r="12546" ht="14.25" customHeight="1">
      <c r="A12546" s="1">
        <v>3.4960000514984</v>
      </c>
      <c r="B12546" s="1">
        <v>-19.101926820692</v>
      </c>
    </row>
    <row r="12547" ht="14.25" customHeight="1">
      <c r="A12547" s="1">
        <v>3.4969999790192</v>
      </c>
      <c r="B12547" s="1">
        <v>-19.193288347358</v>
      </c>
    </row>
    <row r="12548" ht="14.25" customHeight="1">
      <c r="A12548" s="1">
        <v>3.4979999065399</v>
      </c>
      <c r="B12548" s="1">
        <v>-19.284374121365</v>
      </c>
    </row>
    <row r="12549" ht="14.25" customHeight="1">
      <c r="A12549" s="1">
        <v>3.4990000724792</v>
      </c>
      <c r="B12549" s="1">
        <v>-19.375038586854</v>
      </c>
    </row>
    <row r="12550" ht="14.25" customHeight="1">
      <c r="A12550" s="1">
        <v>3.5</v>
      </c>
      <c r="B12550" s="1">
        <v>-19.465119575247</v>
      </c>
    </row>
    <row r="12551" ht="14.25" customHeight="1">
      <c r="A12551" s="1">
        <v>3.5009999275208</v>
      </c>
      <c r="B12551" s="1">
        <v>-19.554452932311</v>
      </c>
    </row>
    <row r="12552" ht="14.25" customHeight="1">
      <c r="A12552" s="1">
        <v>3.5020000934601</v>
      </c>
      <c r="B12552" s="1">
        <v>-19.642858499658</v>
      </c>
    </row>
    <row r="12553" ht="14.25" customHeight="1">
      <c r="A12553" s="1">
        <v>3.5030000209808</v>
      </c>
      <c r="B12553" s="1">
        <v>-19.730147544854</v>
      </c>
    </row>
    <row r="12554" ht="14.25" customHeight="1">
      <c r="A12554" s="1">
        <v>3.5039999485016</v>
      </c>
      <c r="B12554" s="1">
        <v>-19.816121304441</v>
      </c>
    </row>
    <row r="12555" ht="14.25" customHeight="1">
      <c r="A12555" s="1">
        <v>3.5050001144409</v>
      </c>
      <c r="B12555" s="1">
        <v>-19.900576036404</v>
      </c>
    </row>
    <row r="12556" ht="14.25" customHeight="1">
      <c r="A12556" s="1">
        <v>3.5060000419617</v>
      </c>
      <c r="B12556" s="1">
        <v>-19.983289792325</v>
      </c>
    </row>
    <row r="12557" ht="14.25" customHeight="1">
      <c r="A12557" s="1">
        <v>3.5069999694824</v>
      </c>
      <c r="B12557" s="1">
        <v>-20.06404292443</v>
      </c>
    </row>
    <row r="12558" ht="14.25" customHeight="1">
      <c r="A12558" s="1">
        <v>3.5079998970032</v>
      </c>
      <c r="B12558" s="1">
        <v>-20.14260119659</v>
      </c>
    </row>
    <row r="12559" ht="14.25" customHeight="1">
      <c r="A12559" s="1">
        <v>3.5090000629425</v>
      </c>
      <c r="B12559" s="1">
        <v>-20.218725733819</v>
      </c>
    </row>
    <row r="12560" ht="14.25" customHeight="1">
      <c r="A12560" s="1">
        <v>3.5099999904633</v>
      </c>
      <c r="B12560" s="1">
        <v>-20.292171733576</v>
      </c>
    </row>
    <row r="12561" ht="14.25" customHeight="1">
      <c r="A12561" s="1">
        <v>3.510999917984</v>
      </c>
      <c r="B12561" s="1">
        <v>-20.362691841388</v>
      </c>
    </row>
    <row r="12562" ht="14.25" customHeight="1">
      <c r="A12562" s="1">
        <v>3.5120000839233</v>
      </c>
      <c r="B12562" s="1">
        <v>-20.430035630384</v>
      </c>
    </row>
    <row r="12563" ht="14.25" customHeight="1">
      <c r="A12563" s="1">
        <v>3.5130000114441</v>
      </c>
      <c r="B12563" s="1">
        <v>-20.493952692709</v>
      </c>
    </row>
    <row r="12564" ht="14.25" customHeight="1">
      <c r="A12564" s="1">
        <v>3.5139999389648</v>
      </c>
      <c r="B12564" s="1">
        <v>-20.554191725814</v>
      </c>
    </row>
    <row r="12565" ht="14.25" customHeight="1">
      <c r="A12565" s="1">
        <v>3.5150001049042</v>
      </c>
      <c r="B12565" s="1">
        <v>-20.610508312277</v>
      </c>
    </row>
    <row r="12566" ht="14.25" customHeight="1">
      <c r="A12566" s="1">
        <v>3.5160000324249</v>
      </c>
      <c r="B12566" s="1">
        <v>-20.662660157584</v>
      </c>
    </row>
    <row r="12567" ht="14.25" customHeight="1">
      <c r="A12567" s="1">
        <v>3.5169999599457</v>
      </c>
      <c r="B12567" s="1">
        <v>-20.710417815255</v>
      </c>
    </row>
    <row r="12568" ht="14.25" customHeight="1">
      <c r="A12568" s="1">
        <v>3.5179998874664</v>
      </c>
      <c r="B12568" s="1">
        <v>-20.753559003271</v>
      </c>
    </row>
    <row r="12569" ht="14.25" customHeight="1">
      <c r="A12569" s="1">
        <v>3.5190000534058</v>
      </c>
      <c r="B12569" s="1">
        <v>-20.791874136099</v>
      </c>
    </row>
    <row r="12570" ht="14.25" customHeight="1">
      <c r="A12570" s="1">
        <v>3.5199999809265</v>
      </c>
      <c r="B12570" s="1">
        <v>-20.82517203567</v>
      </c>
    </row>
    <row r="12571" ht="14.25" customHeight="1">
      <c r="A12571" s="1">
        <v>3.5209999084473</v>
      </c>
      <c r="B12571" s="1">
        <v>-20.853277386027</v>
      </c>
    </row>
    <row r="12572" ht="14.25" customHeight="1">
      <c r="A12572" s="1">
        <v>3.5220000743866</v>
      </c>
      <c r="B12572" s="1">
        <v>-20.876035669027</v>
      </c>
    </row>
    <row r="12573" ht="14.25" customHeight="1">
      <c r="A12573" s="1">
        <v>3.5230000019073</v>
      </c>
      <c r="B12573" s="1">
        <v>-20.893316428614</v>
      </c>
    </row>
    <row r="12574" ht="14.25" customHeight="1">
      <c r="A12574" s="1">
        <v>3.5239999294281</v>
      </c>
      <c r="B12574" s="1">
        <v>-20.90501171917</v>
      </c>
    </row>
    <row r="12575" ht="14.25" customHeight="1">
      <c r="A12575" s="1">
        <v>3.5250000953674</v>
      </c>
      <c r="B12575" s="1">
        <v>-20.911037784106</v>
      </c>
    </row>
    <row r="12576" ht="14.25" customHeight="1">
      <c r="A12576" s="1">
        <v>3.5260000228882</v>
      </c>
      <c r="B12576" s="1">
        <v>-20.911341761693</v>
      </c>
    </row>
    <row r="12577" ht="14.25" customHeight="1">
      <c r="A12577" s="1">
        <v>3.5269999504089</v>
      </c>
      <c r="B12577" s="1">
        <v>-20.905895534158</v>
      </c>
    </row>
    <row r="12578" ht="14.25" customHeight="1">
      <c r="A12578" s="1">
        <v>3.5280001163483</v>
      </c>
      <c r="B12578" s="1">
        <v>-20.894700408081</v>
      </c>
    </row>
    <row r="12579" ht="14.25" customHeight="1">
      <c r="A12579" s="1">
        <v>3.529000043869</v>
      </c>
      <c r="B12579" s="1">
        <v>-20.877784819509</v>
      </c>
    </row>
    <row r="12580" ht="14.25" customHeight="1">
      <c r="A12580" s="1">
        <v>3.5299999713898</v>
      </c>
      <c r="B12580" s="1">
        <v>-20.855206030454</v>
      </c>
    </row>
    <row r="12581" ht="14.25" customHeight="1">
      <c r="A12581" s="1">
        <v>3.5309998989105</v>
      </c>
      <c r="B12581" s="1">
        <v>-20.827047043542</v>
      </c>
    </row>
    <row r="12582" ht="14.25" customHeight="1">
      <c r="A12582" s="1">
        <v>3.5320000648499</v>
      </c>
      <c r="B12582" s="1">
        <v>-20.793417965421</v>
      </c>
    </row>
    <row r="12583" ht="14.25" customHeight="1">
      <c r="A12583" s="1">
        <v>3.5329999923706</v>
      </c>
      <c r="B12583" s="1">
        <v>-20.754451259139</v>
      </c>
    </row>
    <row r="12584" ht="14.25" customHeight="1">
      <c r="A12584" s="1">
        <v>3.5339999198914</v>
      </c>
      <c r="B12584" s="1">
        <v>-20.710302648188</v>
      </c>
    </row>
    <row r="12585" ht="14.25" customHeight="1">
      <c r="A12585" s="1">
        <v>3.5350000858307</v>
      </c>
      <c r="B12585" s="1">
        <v>-20.661147213389</v>
      </c>
    </row>
    <row r="12586" ht="14.25" customHeight="1">
      <c r="A12586" s="1">
        <v>3.5360000133514</v>
      </c>
      <c r="B12586" s="1">
        <v>-20.607180294289</v>
      </c>
    </row>
    <row r="12587" ht="14.25" customHeight="1">
      <c r="A12587" s="1">
        <v>3.5369999408722</v>
      </c>
      <c r="B12587" s="1">
        <v>-20.548608939235</v>
      </c>
    </row>
    <row r="12588" ht="14.25" customHeight="1">
      <c r="A12588" s="1">
        <v>3.5380001068115</v>
      </c>
      <c r="B12588" s="1">
        <v>-20.485657379557</v>
      </c>
    </row>
    <row r="12589" ht="14.25" customHeight="1">
      <c r="A12589" s="1">
        <v>3.5390000343323</v>
      </c>
      <c r="B12589" s="1">
        <v>-20.418556399441</v>
      </c>
    </row>
    <row r="12590" ht="14.25" customHeight="1">
      <c r="A12590" s="1">
        <v>3.539999961853</v>
      </c>
      <c r="B12590" s="1">
        <v>-20.347547458331</v>
      </c>
    </row>
    <row r="12591" ht="14.25" customHeight="1">
      <c r="A12591" s="1">
        <v>3.5409998893738</v>
      </c>
      <c r="B12591" s="1">
        <v>-20.272875587921</v>
      </c>
    </row>
    <row r="12592" ht="14.25" customHeight="1">
      <c r="A12592" s="1">
        <v>3.5420000553131</v>
      </c>
      <c r="B12592" s="1">
        <v>-20.194792942255</v>
      </c>
    </row>
    <row r="12593" ht="14.25" customHeight="1">
      <c r="A12593" s="1">
        <v>3.5429999828339</v>
      </c>
      <c r="B12593" s="1">
        <v>-20.113549906018</v>
      </c>
    </row>
    <row r="12594" ht="14.25" customHeight="1">
      <c r="A12594" s="1">
        <v>3.5439999103546</v>
      </c>
      <c r="B12594" s="1">
        <v>-20.029395075972</v>
      </c>
    </row>
    <row r="12595" ht="14.25" customHeight="1">
      <c r="A12595" s="1">
        <v>3.5450000762939</v>
      </c>
      <c r="B12595" s="1">
        <v>-19.942576192362</v>
      </c>
    </row>
    <row r="12596" ht="14.25" customHeight="1">
      <c r="A12596" s="1">
        <v>3.5460000038147</v>
      </c>
      <c r="B12596" s="1">
        <v>-19.853339778624</v>
      </c>
    </row>
    <row r="12597" ht="14.25" customHeight="1">
      <c r="A12597" s="1">
        <v>3.5469999313354</v>
      </c>
      <c r="B12597" s="1">
        <v>-19.761921533382</v>
      </c>
    </row>
    <row r="12598" ht="14.25" customHeight="1">
      <c r="A12598" s="1">
        <v>3.5480000972748</v>
      </c>
      <c r="B12598" s="1">
        <v>-19.668554184416</v>
      </c>
    </row>
    <row r="12599" ht="14.25" customHeight="1">
      <c r="A12599" s="1">
        <v>3.5490000247955</v>
      </c>
      <c r="B12599" s="1">
        <v>-19.573461288833</v>
      </c>
    </row>
    <row r="12600" ht="14.25" customHeight="1">
      <c r="A12600" s="1">
        <v>3.5499999523163</v>
      </c>
      <c r="B12600" s="1">
        <v>-19.476860603843</v>
      </c>
    </row>
    <row r="12601" ht="14.25" customHeight="1">
      <c r="A12601" s="1">
        <v>3.5510001182556</v>
      </c>
      <c r="B12601" s="1">
        <v>-19.378957816996</v>
      </c>
    </row>
    <row r="12602" ht="14.25" customHeight="1">
      <c r="A12602" s="1">
        <v>3.5520000457764</v>
      </c>
      <c r="B12602" s="1">
        <v>-19.279950061612</v>
      </c>
    </row>
    <row r="12603" ht="14.25" customHeight="1">
      <c r="A12603" s="1">
        <v>3.5529999732971</v>
      </c>
      <c r="B12603" s="1">
        <v>-19.180025836118</v>
      </c>
    </row>
    <row r="12604" ht="14.25" customHeight="1">
      <c r="A12604" s="1">
        <v>3.5539999008179</v>
      </c>
      <c r="B12604" s="1">
        <v>-19.079362382857</v>
      </c>
    </row>
    <row r="12605" ht="14.25" customHeight="1">
      <c r="A12605" s="1">
        <v>3.5550000667572</v>
      </c>
      <c r="B12605" s="1">
        <v>-18.978129439961</v>
      </c>
    </row>
    <row r="12606" ht="14.25" customHeight="1">
      <c r="A12606" s="1">
        <v>3.555999994278</v>
      </c>
      <c r="B12606" s="1">
        <v>-18.876481459824</v>
      </c>
    </row>
    <row r="12607" ht="14.25" customHeight="1">
      <c r="A12607" s="1">
        <v>3.5569999217987</v>
      </c>
      <c r="B12607" s="1">
        <v>-18.774569689055</v>
      </c>
    </row>
    <row r="12608" ht="14.25" customHeight="1">
      <c r="A12608" s="1">
        <v>3.558000087738</v>
      </c>
      <c r="B12608" s="1">
        <v>-18.672530693093</v>
      </c>
    </row>
    <row r="12609" ht="14.25" customHeight="1">
      <c r="A12609" s="1">
        <v>3.5590000152588</v>
      </c>
      <c r="B12609" s="1">
        <v>-18.570493474282</v>
      </c>
    </row>
    <row r="12610" ht="14.25" customHeight="1">
      <c r="A12610" s="1">
        <v>3.5599999427795</v>
      </c>
      <c r="B12610" s="1">
        <v>-18.46857920433</v>
      </c>
    </row>
    <row r="12611" ht="14.25" customHeight="1">
      <c r="A12611" s="1">
        <v>3.5610001087189</v>
      </c>
      <c r="B12611" s="1">
        <v>-18.366897162097</v>
      </c>
    </row>
    <row r="12612" ht="14.25" customHeight="1">
      <c r="A12612" s="1">
        <v>3.5620000362396</v>
      </c>
      <c r="B12612" s="1">
        <v>-18.265549831655</v>
      </c>
    </row>
    <row r="12613" ht="14.25" customHeight="1">
      <c r="A12613" s="1">
        <v>3.5629999637604</v>
      </c>
      <c r="B12613" s="1">
        <v>-18.164633143892</v>
      </c>
    </row>
    <row r="12614" ht="14.25" customHeight="1">
      <c r="A12614" s="1">
        <v>3.5639998912811</v>
      </c>
      <c r="B12614" s="1">
        <v>-18.064232019878</v>
      </c>
    </row>
    <row r="12615" ht="14.25" customHeight="1">
      <c r="A12615" s="1">
        <v>3.5650000572205</v>
      </c>
      <c r="B12615" s="1">
        <v>-17.964426080698</v>
      </c>
    </row>
    <row r="12616" ht="14.25" customHeight="1">
      <c r="A12616" s="1">
        <v>3.5659999847412</v>
      </c>
      <c r="B12616" s="1">
        <v>-17.865287979135</v>
      </c>
    </row>
    <row r="12617" ht="14.25" customHeight="1">
      <c r="A12617" s="1">
        <v>3.566999912262</v>
      </c>
      <c r="B12617" s="1">
        <v>-17.76688379652</v>
      </c>
    </row>
    <row r="12618" ht="14.25" customHeight="1">
      <c r="A12618" s="1">
        <v>3.5680000782013</v>
      </c>
      <c r="B12618" s="1">
        <v>-17.6692710703</v>
      </c>
    </row>
    <row r="12619" ht="14.25" customHeight="1">
      <c r="A12619" s="1">
        <v>3.569000005722</v>
      </c>
      <c r="B12619" s="1">
        <v>-17.572506051169</v>
      </c>
    </row>
    <row r="12620" ht="14.25" customHeight="1">
      <c r="A12620" s="1">
        <v>3.5699999332428</v>
      </c>
      <c r="B12620" s="1">
        <v>-17.476633558598</v>
      </c>
    </row>
    <row r="12621" ht="14.25" customHeight="1">
      <c r="A12621" s="1">
        <v>3.5710000991821</v>
      </c>
      <c r="B12621" s="1">
        <v>-17.381699297148</v>
      </c>
    </row>
    <row r="12622" ht="14.25" customHeight="1">
      <c r="A12622" s="1">
        <v>3.5720000267029</v>
      </c>
      <c r="B12622" s="1">
        <v>-17.287740333143</v>
      </c>
    </row>
    <row r="12623" ht="14.25" customHeight="1">
      <c r="A12623" s="1">
        <v>3.5729999542236</v>
      </c>
      <c r="B12623" s="1">
        <v>-17.194790347224</v>
      </c>
    </row>
    <row r="12624" ht="14.25" customHeight="1">
      <c r="A12624" s="1">
        <v>3.5739998817444</v>
      </c>
      <c r="B12624" s="1">
        <v>-17.102878995138</v>
      </c>
    </row>
    <row r="12625" ht="14.25" customHeight="1">
      <c r="A12625" s="1">
        <v>3.5750000476837</v>
      </c>
      <c r="B12625" s="1">
        <v>-17.012033784775</v>
      </c>
    </row>
    <row r="12626" ht="14.25" customHeight="1">
      <c r="A12626" s="1">
        <v>3.5759999752045</v>
      </c>
      <c r="B12626" s="1">
        <v>-16.922272205062</v>
      </c>
    </row>
    <row r="12627" ht="14.25" customHeight="1">
      <c r="A12627" s="1">
        <v>3.5769999027252</v>
      </c>
      <c r="B12627" s="1">
        <v>-16.833616551481</v>
      </c>
    </row>
    <row r="12628" ht="14.25" customHeight="1">
      <c r="A12628" s="1">
        <v>3.5780000686646</v>
      </c>
      <c r="B12628" s="1">
        <v>-16.746082159608</v>
      </c>
    </row>
    <row r="12629" ht="14.25" customHeight="1">
      <c r="A12629" s="1">
        <v>3.5789999961853</v>
      </c>
      <c r="B12629" s="1">
        <v>-16.659680409165</v>
      </c>
    </row>
    <row r="12630" ht="14.25" customHeight="1">
      <c r="A12630" s="1">
        <v>3.5799999237061</v>
      </c>
      <c r="B12630" s="1">
        <v>-16.574421542873</v>
      </c>
    </row>
    <row r="12631" ht="14.25" customHeight="1">
      <c r="A12631" s="1">
        <v>3.5810000896454</v>
      </c>
      <c r="B12631" s="1">
        <v>-16.490313006498</v>
      </c>
    </row>
    <row r="12632" ht="14.25" customHeight="1">
      <c r="A12632" s="1">
        <v>3.5820000171661</v>
      </c>
      <c r="B12632" s="1">
        <v>-16.407362151486</v>
      </c>
    </row>
    <row r="12633" ht="14.25" customHeight="1">
      <c r="A12633" s="1">
        <v>3.5829999446869</v>
      </c>
      <c r="B12633" s="1">
        <v>-16.325569453696</v>
      </c>
    </row>
    <row r="12634" ht="14.25" customHeight="1">
      <c r="A12634" s="1">
        <v>3.5840001106262</v>
      </c>
      <c r="B12634" s="1">
        <v>-16.244936411051</v>
      </c>
    </row>
    <row r="12635" ht="14.25" customHeight="1">
      <c r="A12635" s="1">
        <v>3.585000038147</v>
      </c>
      <c r="B12635" s="1">
        <v>-16.165466270589</v>
      </c>
    </row>
    <row r="12636" ht="14.25" customHeight="1">
      <c r="A12636" s="1">
        <v>3.5859999656677</v>
      </c>
      <c r="B12636" s="1">
        <v>-16.087151656924</v>
      </c>
    </row>
    <row r="12637" ht="14.25" customHeight="1">
      <c r="A12637" s="1">
        <v>3.5869998931885</v>
      </c>
      <c r="B12637" s="1">
        <v>-16.009990456044</v>
      </c>
    </row>
    <row r="12638" ht="14.25" customHeight="1">
      <c r="A12638" s="1">
        <v>3.5880000591278</v>
      </c>
      <c r="B12638" s="1">
        <v>-15.933979995231</v>
      </c>
    </row>
    <row r="12639" ht="14.25" customHeight="1">
      <c r="A12639" s="1">
        <v>3.5889999866486</v>
      </c>
      <c r="B12639" s="1">
        <v>-15.859112950142</v>
      </c>
    </row>
    <row r="12640" ht="14.25" customHeight="1">
      <c r="A12640" s="1">
        <v>3.5899999141693</v>
      </c>
      <c r="B12640" s="1">
        <v>-15.785379969937</v>
      </c>
    </row>
    <row r="12641" ht="14.25" customHeight="1">
      <c r="A12641" s="1">
        <v>3.5910000801086</v>
      </c>
      <c r="B12641" s="1">
        <v>-15.71277444293</v>
      </c>
    </row>
    <row r="12642" ht="14.25" customHeight="1">
      <c r="A12642" s="1">
        <v>3.5920000076294</v>
      </c>
      <c r="B12642" s="1">
        <v>-15.641286888846</v>
      </c>
    </row>
    <row r="12643" ht="14.25" customHeight="1">
      <c r="A12643" s="1">
        <v>3.5929999351501</v>
      </c>
      <c r="B12643" s="1">
        <v>-15.570908195408</v>
      </c>
    </row>
    <row r="12644" ht="14.25" customHeight="1">
      <c r="A12644" s="1">
        <v>3.5940001010895</v>
      </c>
      <c r="B12644" s="1">
        <v>-15.501624819565</v>
      </c>
    </row>
    <row r="12645" ht="14.25" customHeight="1">
      <c r="A12645" s="1">
        <v>3.5950000286102</v>
      </c>
      <c r="B12645" s="1">
        <v>-15.433427477247</v>
      </c>
    </row>
    <row r="12646" ht="14.25" customHeight="1">
      <c r="A12646" s="1">
        <v>3.595999956131</v>
      </c>
      <c r="B12646" s="1">
        <v>-15.366302574597</v>
      </c>
    </row>
    <row r="12647" ht="14.25" customHeight="1">
      <c r="A12647" s="1">
        <v>3.5969998836517</v>
      </c>
      <c r="B12647" s="1">
        <v>-15.300237530324</v>
      </c>
    </row>
    <row r="12648" ht="14.25" customHeight="1">
      <c r="A12648" s="1">
        <v>3.5980000495911</v>
      </c>
      <c r="B12648" s="1">
        <v>-15.235220058108</v>
      </c>
    </row>
    <row r="12649" ht="14.25" customHeight="1">
      <c r="A12649" s="1">
        <v>3.5989999771118</v>
      </c>
      <c r="B12649" s="1">
        <v>-15.171235838357</v>
      </c>
    </row>
    <row r="12650" ht="14.25" customHeight="1">
      <c r="A12650" s="1">
        <v>3.5999999046326</v>
      </c>
      <c r="B12650" s="1">
        <v>-15.108270849478</v>
      </c>
    </row>
    <row r="12651" ht="14.25" customHeight="1">
      <c r="A12651" s="1">
        <v>3.6010000705719</v>
      </c>
      <c r="B12651" s="1">
        <v>-15.046309715768</v>
      </c>
    </row>
    <row r="12652" ht="14.25" customHeight="1">
      <c r="A12652" s="1">
        <v>3.6019999980927</v>
      </c>
      <c r="B12652" s="1">
        <v>-14.985340648377</v>
      </c>
    </row>
    <row r="12653" ht="14.25" customHeight="1">
      <c r="A12653" s="1">
        <v>3.6029999256134</v>
      </c>
      <c r="B12653" s="1">
        <v>-14.92534615803</v>
      </c>
    </row>
    <row r="12654" ht="14.25" customHeight="1">
      <c r="A12654" s="1">
        <v>3.6040000915527</v>
      </c>
      <c r="B12654" s="1">
        <v>-14.866311480931</v>
      </c>
    </row>
    <row r="12655" ht="14.25" customHeight="1">
      <c r="A12655" s="1">
        <v>3.6050000190735</v>
      </c>
      <c r="B12655" s="1">
        <v>-14.808224447868</v>
      </c>
    </row>
    <row r="12656" ht="14.25" customHeight="1">
      <c r="A12656" s="1">
        <v>3.6059999465942</v>
      </c>
      <c r="B12656" s="1">
        <v>-14.751065373678</v>
      </c>
    </row>
    <row r="12657" ht="14.25" customHeight="1">
      <c r="A12657" s="1">
        <v>3.6070001125336</v>
      </c>
      <c r="B12657" s="1">
        <v>-14.694822845578</v>
      </c>
    </row>
    <row r="12658" ht="14.25" customHeight="1">
      <c r="A12658" s="1">
        <v>3.6080000400543</v>
      </c>
      <c r="B12658" s="1">
        <v>-14.639480799797</v>
      </c>
    </row>
    <row r="12659" ht="14.25" customHeight="1">
      <c r="A12659" s="1">
        <v>3.6089999675751</v>
      </c>
      <c r="B12659" s="1">
        <v>-14.585021250246</v>
      </c>
    </row>
    <row r="12660" ht="14.25" customHeight="1">
      <c r="A12660" s="1">
        <v>3.6099998950958</v>
      </c>
      <c r="B12660" s="1">
        <v>-14.531432698784</v>
      </c>
    </row>
    <row r="12661" ht="14.25" customHeight="1">
      <c r="A12661" s="1">
        <v>3.6110000610352</v>
      </c>
      <c r="B12661" s="1">
        <v>-14.478698000198</v>
      </c>
    </row>
    <row r="12662" ht="14.25" customHeight="1">
      <c r="A12662" s="1">
        <v>3.6119999885559</v>
      </c>
      <c r="B12662" s="1">
        <v>-14.426801603641</v>
      </c>
    </row>
    <row r="12663" ht="14.25" customHeight="1">
      <c r="A12663" s="1">
        <v>3.6129999160767</v>
      </c>
      <c r="B12663" s="1">
        <v>-14.375730711032</v>
      </c>
    </row>
    <row r="12664" ht="14.25" customHeight="1">
      <c r="A12664" s="1">
        <v>3.614000082016</v>
      </c>
      <c r="B12664" s="1">
        <v>-14.325468617342</v>
      </c>
    </row>
    <row r="12665" ht="14.25" customHeight="1">
      <c r="A12665" s="1">
        <v>3.6150000095367</v>
      </c>
      <c r="B12665" s="1">
        <v>-14.276001445387</v>
      </c>
    </row>
    <row r="12666" ht="14.25" customHeight="1">
      <c r="A12666" s="1">
        <v>3.6159999370575</v>
      </c>
      <c r="B12666" s="1">
        <v>-14.227315438354</v>
      </c>
    </row>
    <row r="12667" ht="14.25" customHeight="1">
      <c r="A12667" s="1">
        <v>3.6170001029968</v>
      </c>
      <c r="B12667" s="1">
        <v>-14.179395575809</v>
      </c>
    </row>
    <row r="12668" ht="14.25" customHeight="1">
      <c r="A12668" s="1">
        <v>3.6180000305176</v>
      </c>
      <c r="B12668" s="1">
        <v>-14.132227362159</v>
      </c>
    </row>
    <row r="12669" ht="14.25" customHeight="1">
      <c r="A12669" s="1">
        <v>3.6189999580383</v>
      </c>
      <c r="B12669" s="1">
        <v>-14.085797788988</v>
      </c>
    </row>
    <row r="12670" ht="14.25" customHeight="1">
      <c r="A12670" s="1">
        <v>3.6199998855591</v>
      </c>
      <c r="B12670" s="1">
        <v>-14.040094703977</v>
      </c>
    </row>
    <row r="12671" ht="14.25" customHeight="1">
      <c r="A12671" s="1">
        <v>3.6210000514984</v>
      </c>
      <c r="B12671" s="1">
        <v>-13.995101835904</v>
      </c>
    </row>
    <row r="12672" ht="14.25" customHeight="1">
      <c r="A12672" s="1">
        <v>3.6219999790192</v>
      </c>
      <c r="B12672" s="1">
        <v>-13.950808557837</v>
      </c>
    </row>
    <row r="12673" ht="14.25" customHeight="1">
      <c r="A12673" s="1">
        <v>3.6229999065399</v>
      </c>
      <c r="B12673" s="1">
        <v>-13.90720242424</v>
      </c>
    </row>
    <row r="12674" ht="14.25" customHeight="1">
      <c r="A12674" s="1">
        <v>3.6240000724792</v>
      </c>
      <c r="B12674" s="1">
        <v>-13.864269617272</v>
      </c>
    </row>
    <row r="12675" ht="14.25" customHeight="1">
      <c r="A12675" s="1">
        <v>3.625</v>
      </c>
      <c r="B12675" s="1">
        <v>-13.821999875165</v>
      </c>
    </row>
    <row r="12676" ht="14.25" customHeight="1">
      <c r="A12676" s="1">
        <v>3.6259999275208</v>
      </c>
      <c r="B12676" s="1">
        <v>-13.780379847526</v>
      </c>
    </row>
    <row r="12677" ht="14.25" customHeight="1">
      <c r="A12677" s="1">
        <v>3.6270000934601</v>
      </c>
      <c r="B12677" s="1">
        <v>-13.7393990735</v>
      </c>
    </row>
    <row r="12678" ht="14.25" customHeight="1">
      <c r="A12678" s="1">
        <v>3.6280000209808</v>
      </c>
      <c r="B12678" s="1">
        <v>-13.699046395528</v>
      </c>
    </row>
    <row r="12679" ht="14.25" customHeight="1">
      <c r="A12679" s="1">
        <v>3.6289999485016</v>
      </c>
      <c r="B12679" s="1">
        <v>-13.65931232345</v>
      </c>
    </row>
    <row r="12680" ht="14.25" customHeight="1">
      <c r="A12680" s="1">
        <v>3.6300001144409</v>
      </c>
      <c r="B12680" s="1">
        <v>-13.620185060313</v>
      </c>
    </row>
    <row r="12681" ht="14.25" customHeight="1">
      <c r="A12681" s="1">
        <v>3.6310000419617</v>
      </c>
      <c r="B12681" s="1">
        <v>-13.581654989687</v>
      </c>
    </row>
    <row r="12682" ht="14.25" customHeight="1">
      <c r="A12682" s="1">
        <v>3.6319999694824</v>
      </c>
      <c r="B12682" s="1">
        <v>-13.543713544286</v>
      </c>
    </row>
    <row r="12683" ht="14.25" customHeight="1">
      <c r="A12683" s="1">
        <v>3.6329998970032</v>
      </c>
      <c r="B12683" s="1">
        <v>-13.50635193339</v>
      </c>
    </row>
    <row r="12684" ht="14.25" customHeight="1">
      <c r="A12684" s="1">
        <v>3.6340000629425</v>
      </c>
      <c r="B12684" s="1">
        <v>-13.46955958733</v>
      </c>
    </row>
    <row r="12685" ht="14.25" customHeight="1">
      <c r="A12685" s="1">
        <v>3.6349999904633</v>
      </c>
      <c r="B12685" s="1">
        <v>-13.433328754975</v>
      </c>
    </row>
    <row r="12686" ht="14.25" customHeight="1">
      <c r="A12686" s="1">
        <v>3.635999917984</v>
      </c>
      <c r="B12686" s="1">
        <v>-13.397652545312</v>
      </c>
    </row>
    <row r="12687" ht="14.25" customHeight="1">
      <c r="A12687" s="1">
        <v>3.6370000839233</v>
      </c>
      <c r="B12687" s="1">
        <v>-13.36252266953</v>
      </c>
    </row>
    <row r="12688" ht="14.25" customHeight="1">
      <c r="A12688" s="1">
        <v>3.6380000114441</v>
      </c>
      <c r="B12688" s="1">
        <v>-13.327931793379</v>
      </c>
    </row>
    <row r="12689" ht="14.25" customHeight="1">
      <c r="A12689" s="1">
        <v>3.6389999389648</v>
      </c>
      <c r="B12689" s="1">
        <v>-13.293873149774</v>
      </c>
    </row>
    <row r="12690" ht="14.25" customHeight="1">
      <c r="A12690" s="1">
        <v>3.6400001049042</v>
      </c>
      <c r="B12690" s="1">
        <v>-13.260340289307</v>
      </c>
    </row>
    <row r="12691" ht="14.25" customHeight="1">
      <c r="A12691" s="1">
        <v>3.6410000324249</v>
      </c>
      <c r="B12691" s="1">
        <v>-13.227328825323</v>
      </c>
    </row>
    <row r="12692" ht="14.25" customHeight="1">
      <c r="A12692" s="1">
        <v>3.6419999599457</v>
      </c>
      <c r="B12692" s="1">
        <v>-13.194829811726</v>
      </c>
    </row>
    <row r="12693" ht="14.25" customHeight="1">
      <c r="A12693" s="1">
        <v>3.6429998874664</v>
      </c>
      <c r="B12693" s="1">
        <v>-13.162839001867</v>
      </c>
    </row>
    <row r="12694" ht="14.25" customHeight="1">
      <c r="A12694" s="1">
        <v>3.6440000534058</v>
      </c>
      <c r="B12694" s="1">
        <v>-13.131352785093</v>
      </c>
    </row>
    <row r="12695" ht="14.25" customHeight="1">
      <c r="A12695" s="1">
        <v>3.6449999809265</v>
      </c>
      <c r="B12695" s="1">
        <v>-13.100364635601</v>
      </c>
    </row>
    <row r="12696" ht="14.25" customHeight="1">
      <c r="A12696" s="1">
        <v>3.6459999084473</v>
      </c>
      <c r="B12696" s="1">
        <v>-13.069871012654</v>
      </c>
    </row>
    <row r="12697" ht="14.25" customHeight="1">
      <c r="A12697" s="1">
        <v>3.6470000743866</v>
      </c>
      <c r="B12697" s="1">
        <v>-13.039869182187</v>
      </c>
    </row>
    <row r="12698" ht="14.25" customHeight="1">
      <c r="A12698" s="1">
        <v>3.6480000019073</v>
      </c>
      <c r="B12698" s="1">
        <v>-13.010354334351</v>
      </c>
    </row>
    <row r="12699" ht="14.25" customHeight="1">
      <c r="A12699" s="1">
        <v>3.6489999294281</v>
      </c>
      <c r="B12699" s="1">
        <v>-12.981322525357</v>
      </c>
    </row>
    <row r="12700" ht="14.25" customHeight="1">
      <c r="A12700" s="1">
        <v>3.6500000953674</v>
      </c>
      <c r="B12700" s="1">
        <v>-12.952770638348</v>
      </c>
    </row>
    <row r="12701" ht="14.25" customHeight="1">
      <c r="A12701" s="1">
        <v>3.6510000228882</v>
      </c>
      <c r="B12701" s="1">
        <v>-12.924697205127</v>
      </c>
    </row>
    <row r="12702" ht="14.25" customHeight="1">
      <c r="A12702" s="1">
        <v>3.6519999504089</v>
      </c>
      <c r="B12702" s="1">
        <v>-12.897099153544</v>
      </c>
    </row>
    <row r="12703" ht="14.25" customHeight="1">
      <c r="A12703" s="1">
        <v>3.6530001163483</v>
      </c>
      <c r="B12703" s="1">
        <v>-12.869973109429</v>
      </c>
    </row>
    <row r="12704" ht="14.25" customHeight="1">
      <c r="A12704" s="1">
        <v>3.654000043869</v>
      </c>
      <c r="B12704" s="1">
        <v>-12.843319653382</v>
      </c>
    </row>
    <row r="12705" ht="14.25" customHeight="1">
      <c r="A12705" s="1">
        <v>3.6549999713898</v>
      </c>
      <c r="B12705" s="1">
        <v>-12.817133469361</v>
      </c>
    </row>
    <row r="12706" ht="14.25" customHeight="1">
      <c r="A12706" s="1">
        <v>3.6559998989105</v>
      </c>
      <c r="B12706" s="1">
        <v>-12.791416886553</v>
      </c>
    </row>
    <row r="12707" ht="14.25" customHeight="1">
      <c r="A12707" s="1">
        <v>3.6570000648499</v>
      </c>
      <c r="B12707" s="1">
        <v>-12.766166679602</v>
      </c>
    </row>
    <row r="12708" ht="14.25" customHeight="1">
      <c r="A12708" s="1">
        <v>3.6579999923706</v>
      </c>
      <c r="B12708" s="1">
        <v>-12.741380995511</v>
      </c>
    </row>
    <row r="12709" ht="14.25" customHeight="1">
      <c r="A12709" s="1">
        <v>3.6589999198914</v>
      </c>
      <c r="B12709" s="1">
        <v>-12.717060725272</v>
      </c>
    </row>
    <row r="12710" ht="14.25" customHeight="1">
      <c r="A12710" s="1">
        <v>3.6600000858307</v>
      </c>
      <c r="B12710" s="1">
        <v>-12.693203898792</v>
      </c>
    </row>
    <row r="12711" ht="14.25" customHeight="1">
      <c r="A12711" s="1">
        <v>3.6610000133514</v>
      </c>
      <c r="B12711" s="1">
        <v>-12.669809905048</v>
      </c>
    </row>
    <row r="12712" ht="14.25" customHeight="1">
      <c r="A12712" s="1">
        <v>3.6619999408722</v>
      </c>
      <c r="B12712" s="1">
        <v>-12.646879323573</v>
      </c>
    </row>
    <row r="12713" ht="14.25" customHeight="1">
      <c r="A12713" s="1">
        <v>3.6630001068115</v>
      </c>
      <c r="B12713" s="1">
        <v>-12.624409405996</v>
      </c>
    </row>
    <row r="12714" ht="14.25" customHeight="1">
      <c r="A12714" s="1">
        <v>3.6640000343323</v>
      </c>
      <c r="B12714" s="1">
        <v>-12.602403586106</v>
      </c>
    </row>
    <row r="12715" ht="14.25" customHeight="1">
      <c r="A12715" s="1">
        <v>3.664999961853</v>
      </c>
      <c r="B12715" s="1">
        <v>-12.580859424261</v>
      </c>
    </row>
    <row r="12716" ht="14.25" customHeight="1">
      <c r="A12716" s="1">
        <v>3.6659998893738</v>
      </c>
      <c r="B12716" s="1">
        <v>-12.559776146716</v>
      </c>
    </row>
    <row r="12717" ht="14.25" customHeight="1">
      <c r="A12717" s="1">
        <v>3.6670000553131</v>
      </c>
      <c r="B12717" s="1">
        <v>-12.539155839082</v>
      </c>
    </row>
    <row r="12718" ht="14.25" customHeight="1">
      <c r="A12718" s="1">
        <v>3.6679999828339</v>
      </c>
      <c r="B12718" s="1">
        <v>-12.518997666822</v>
      </c>
    </row>
    <row r="12719" ht="14.25" customHeight="1">
      <c r="A12719" s="1">
        <v>3.6689999103546</v>
      </c>
      <c r="B12719" s="1">
        <v>-12.499299396766</v>
      </c>
    </row>
    <row r="12720" ht="14.25" customHeight="1">
      <c r="A12720" s="1">
        <v>3.6700000762939</v>
      </c>
      <c r="B12720" s="1">
        <v>-12.480065812166</v>
      </c>
    </row>
    <row r="12721" ht="14.25" customHeight="1">
      <c r="A12721" s="1">
        <v>3.6710000038147</v>
      </c>
      <c r="B12721" s="1">
        <v>-12.461291826222</v>
      </c>
    </row>
    <row r="12722" ht="14.25" customHeight="1">
      <c r="A12722" s="1">
        <v>3.6719999313354</v>
      </c>
      <c r="B12722" s="1">
        <v>-12.442981893681</v>
      </c>
    </row>
    <row r="12723" ht="14.25" customHeight="1">
      <c r="A12723" s="1">
        <v>3.6730000972748</v>
      </c>
      <c r="B12723" s="1">
        <v>-12.425132580422</v>
      </c>
    </row>
    <row r="12724" ht="14.25" customHeight="1">
      <c r="A12724" s="1">
        <v>3.6740000247955</v>
      </c>
      <c r="B12724" s="1">
        <v>-12.407744929545</v>
      </c>
    </row>
    <row r="12725" ht="14.25" customHeight="1">
      <c r="A12725" s="1">
        <v>3.6749999523163</v>
      </c>
      <c r="B12725" s="1">
        <v>-12.390818392872</v>
      </c>
    </row>
    <row r="12726" ht="14.25" customHeight="1">
      <c r="A12726" s="1">
        <v>3.6760001182556</v>
      </c>
      <c r="B12726" s="1">
        <v>-12.374353868441</v>
      </c>
    </row>
    <row r="12727" ht="14.25" customHeight="1">
      <c r="A12727" s="1">
        <v>3.6770000457764</v>
      </c>
      <c r="B12727" s="1">
        <v>-12.358349595615</v>
      </c>
    </row>
    <row r="12728" ht="14.25" customHeight="1">
      <c r="A12728" s="1">
        <v>3.6779999732971</v>
      </c>
      <c r="B12728" s="1">
        <v>-12.342805445553</v>
      </c>
    </row>
    <row r="12729" ht="14.25" customHeight="1">
      <c r="A12729" s="1">
        <v>3.6789999008179</v>
      </c>
      <c r="B12729" s="1">
        <v>-12.32772007768</v>
      </c>
    </row>
    <row r="12730" ht="14.25" customHeight="1">
      <c r="A12730" s="1">
        <v>3.6800000667572</v>
      </c>
      <c r="B12730" s="1">
        <v>-12.313094257612</v>
      </c>
    </row>
    <row r="12731" ht="14.25" customHeight="1">
      <c r="A12731" s="1">
        <v>3.680999994278</v>
      </c>
      <c r="B12731" s="1">
        <v>-12.298924736089</v>
      </c>
    </row>
    <row r="12732" ht="14.25" customHeight="1">
      <c r="A12732" s="1">
        <v>3.6819999217987</v>
      </c>
      <c r="B12732" s="1">
        <v>-12.285212867319</v>
      </c>
    </row>
    <row r="12733" ht="14.25" customHeight="1">
      <c r="A12733" s="1">
        <v>3.683000087738</v>
      </c>
      <c r="B12733" s="1">
        <v>-12.271954305875</v>
      </c>
    </row>
    <row r="12734" ht="14.25" customHeight="1">
      <c r="A12734" s="1">
        <v>3.6840000152588</v>
      </c>
      <c r="B12734" s="1">
        <v>-12.259148597409</v>
      </c>
    </row>
    <row r="12735" ht="14.25" customHeight="1">
      <c r="A12735" s="1">
        <v>3.6849999427795</v>
      </c>
      <c r="B12735" s="1">
        <v>-12.246794082477</v>
      </c>
    </row>
    <row r="12736" ht="14.25" customHeight="1">
      <c r="A12736" s="1">
        <v>3.6860001087189</v>
      </c>
      <c r="B12736" s="1">
        <v>-12.23488841399</v>
      </c>
    </row>
    <row r="12737" ht="14.25" customHeight="1">
      <c r="A12737" s="1">
        <v>3.6870000362396</v>
      </c>
      <c r="B12737" s="1">
        <v>-12.223428323679</v>
      </c>
    </row>
    <row r="12738" ht="14.25" customHeight="1">
      <c r="A12738" s="1">
        <v>3.6879999637604</v>
      </c>
      <c r="B12738" s="1">
        <v>-12.212411823611</v>
      </c>
    </row>
    <row r="12739" ht="14.25" customHeight="1">
      <c r="A12739" s="1">
        <v>3.6889998912811</v>
      </c>
      <c r="B12739" s="1">
        <v>-12.201834994711</v>
      </c>
    </row>
    <row r="12740" ht="14.25" customHeight="1">
      <c r="A12740" s="1">
        <v>3.6900000572205</v>
      </c>
      <c r="B12740" s="1">
        <v>-12.191695855279</v>
      </c>
    </row>
    <row r="12741" ht="14.25" customHeight="1">
      <c r="A12741" s="1">
        <v>3.6909999847412</v>
      </c>
      <c r="B12741" s="1">
        <v>-12.18198959558</v>
      </c>
    </row>
    <row r="12742" ht="14.25" customHeight="1">
      <c r="A12742" s="1">
        <v>3.691999912262</v>
      </c>
      <c r="B12742" s="1">
        <v>-12.1727116902</v>
      </c>
    </row>
    <row r="12743" ht="14.25" customHeight="1">
      <c r="A12743" s="1">
        <v>3.6930000782013</v>
      </c>
      <c r="B12743" s="1">
        <v>-12.16385898095</v>
      </c>
    </row>
    <row r="12744" ht="14.25" customHeight="1">
      <c r="A12744" s="1">
        <v>3.694000005722</v>
      </c>
      <c r="B12744" s="1">
        <v>-12.155425283689</v>
      </c>
    </row>
    <row r="12745" ht="14.25" customHeight="1">
      <c r="A12745" s="1">
        <v>3.6949999332428</v>
      </c>
      <c r="B12745" s="1">
        <v>-12.147406886865</v>
      </c>
    </row>
    <row r="12746" ht="14.25" customHeight="1">
      <c r="A12746" s="1">
        <v>3.6960000991821</v>
      </c>
      <c r="B12746" s="1">
        <v>-12.139796669834</v>
      </c>
    </row>
    <row r="12747" ht="14.25" customHeight="1">
      <c r="A12747" s="1">
        <v>3.6970000267029</v>
      </c>
      <c r="B12747" s="1">
        <v>-12.132591090797</v>
      </c>
    </row>
    <row r="12748" ht="14.25" customHeight="1">
      <c r="A12748" s="1">
        <v>3.6979999542236</v>
      </c>
      <c r="B12748" s="1">
        <v>-12.125781290246</v>
      </c>
    </row>
    <row r="12749" ht="14.25" customHeight="1">
      <c r="A12749" s="1">
        <v>3.6989998817444</v>
      </c>
      <c r="B12749" s="1">
        <v>-12.119362034977</v>
      </c>
    </row>
    <row r="12750" ht="14.25" customHeight="1">
      <c r="A12750" s="1">
        <v>3.7000000476837</v>
      </c>
      <c r="B12750" s="1">
        <v>-12.113326191352</v>
      </c>
    </row>
    <row r="12751" ht="14.25" customHeight="1">
      <c r="A12751" s="1">
        <v>3.7009999752045</v>
      </c>
      <c r="B12751" s="1">
        <v>-12.107666702727</v>
      </c>
    </row>
    <row r="12752" ht="14.25" customHeight="1">
      <c r="A12752" s="1">
        <v>3.7019999027252</v>
      </c>
      <c r="B12752" s="1">
        <v>-12.102373681309</v>
      </c>
    </row>
    <row r="12753" ht="14.25" customHeight="1">
      <c r="A12753" s="1">
        <v>3.7030000686646</v>
      </c>
      <c r="B12753" s="1">
        <v>-12.097441057106</v>
      </c>
    </row>
    <row r="12754" ht="14.25" customHeight="1">
      <c r="A12754" s="1">
        <v>3.7039999961853</v>
      </c>
      <c r="B12754" s="1">
        <v>-12.092858492874</v>
      </c>
    </row>
    <row r="12755" ht="14.25" customHeight="1">
      <c r="A12755" s="1">
        <v>3.7049999237061</v>
      </c>
      <c r="B12755" s="1">
        <v>-12.08861818035</v>
      </c>
    </row>
    <row r="12756" ht="14.25" customHeight="1">
      <c r="A12756" s="1">
        <v>3.7060000896454</v>
      </c>
      <c r="B12756" s="1">
        <v>-12.084709944606</v>
      </c>
    </row>
    <row r="12757" ht="14.25" customHeight="1">
      <c r="A12757" s="1">
        <v>3.7070000171661</v>
      </c>
      <c r="B12757" s="1">
        <v>-12.081123448871</v>
      </c>
    </row>
    <row r="12758" ht="14.25" customHeight="1">
      <c r="A12758" s="1">
        <v>3.7079999446869</v>
      </c>
      <c r="B12758" s="1">
        <v>-12.07784840707</v>
      </c>
    </row>
    <row r="12759" ht="14.25" customHeight="1">
      <c r="A12759" s="1">
        <v>3.7090001106262</v>
      </c>
      <c r="B12759" s="1">
        <v>-12.074874293036</v>
      </c>
    </row>
    <row r="12760" ht="14.25" customHeight="1">
      <c r="A12760" s="1">
        <v>3.710000038147</v>
      </c>
      <c r="B12760" s="1">
        <v>-12.07219056147</v>
      </c>
    </row>
    <row r="12761" ht="14.25" customHeight="1">
      <c r="A12761" s="1">
        <v>3.7109999656677</v>
      </c>
      <c r="B12761" s="1">
        <v>-12.069783731469</v>
      </c>
    </row>
    <row r="12762" ht="14.25" customHeight="1">
      <c r="A12762" s="1">
        <v>3.7119998931885</v>
      </c>
      <c r="B12762" s="1">
        <v>-12.067643661059</v>
      </c>
    </row>
    <row r="12763" ht="14.25" customHeight="1">
      <c r="A12763" s="1">
        <v>3.7130000591278</v>
      </c>
      <c r="B12763" s="1">
        <v>-12.065757718912</v>
      </c>
    </row>
    <row r="12764" ht="14.25" customHeight="1">
      <c r="A12764" s="1">
        <v>3.7139999866486</v>
      </c>
      <c r="B12764" s="1">
        <v>-12.064111693896</v>
      </c>
    </row>
    <row r="12765" ht="14.25" customHeight="1">
      <c r="A12765" s="1">
        <v>3.7149999141693</v>
      </c>
      <c r="B12765" s="1">
        <v>-12.062692825682</v>
      </c>
    </row>
    <row r="12766" ht="14.25" customHeight="1">
      <c r="A12766" s="1">
        <v>3.7160000801086</v>
      </c>
      <c r="B12766" s="1">
        <v>-12.061489104595</v>
      </c>
    </row>
    <row r="12767" ht="14.25" customHeight="1">
      <c r="A12767" s="1">
        <v>3.7170000076294</v>
      </c>
      <c r="B12767" s="1">
        <v>-12.060484437851</v>
      </c>
    </row>
    <row r="12768" ht="14.25" customHeight="1">
      <c r="A12768" s="1">
        <v>3.7179999351501</v>
      </c>
      <c r="B12768" s="1">
        <v>-12.059667744718</v>
      </c>
    </row>
    <row r="12769" ht="14.25" customHeight="1">
      <c r="A12769" s="1">
        <v>3.7190001010895</v>
      </c>
      <c r="B12769" s="1">
        <v>-12.059020357584</v>
      </c>
    </row>
    <row r="12770" ht="14.25" customHeight="1">
      <c r="A12770" s="1">
        <v>3.7200000286102</v>
      </c>
      <c r="B12770" s="1">
        <v>-12.05853116339</v>
      </c>
    </row>
    <row r="12771" ht="14.25" customHeight="1">
      <c r="A12771" s="1">
        <v>3.720999956131</v>
      </c>
      <c r="B12771" s="1">
        <v>-12.058182895959</v>
      </c>
    </row>
    <row r="12772" ht="14.25" customHeight="1">
      <c r="A12772" s="1">
        <v>3.7219998836517</v>
      </c>
      <c r="B12772" s="1">
        <v>-12.057961059887</v>
      </c>
    </row>
    <row r="12773" ht="14.25" customHeight="1">
      <c r="A12773" s="1">
        <v>3.7230000495911</v>
      </c>
      <c r="B12773" s="1">
        <v>-12.057850620727</v>
      </c>
    </row>
    <row r="12774" ht="14.25" customHeight="1">
      <c r="A12774" s="1">
        <v>3.7239999771118</v>
      </c>
      <c r="B12774" s="1">
        <v>-12.057835134112</v>
      </c>
    </row>
    <row r="12775" ht="14.25" customHeight="1">
      <c r="A12775" s="1">
        <v>3.7249999046326</v>
      </c>
      <c r="B12775" s="1">
        <v>-12.057897948945</v>
      </c>
    </row>
    <row r="12776" ht="14.25" customHeight="1">
      <c r="A12776" s="1">
        <v>3.7260000705719</v>
      </c>
      <c r="B12776" s="1">
        <v>-12.058024012122</v>
      </c>
    </row>
    <row r="12777" ht="14.25" customHeight="1">
      <c r="A12777" s="1">
        <v>3.7269999980927</v>
      </c>
      <c r="B12777" s="1">
        <v>-12.058197042984</v>
      </c>
    </row>
    <row r="12778" ht="14.25" customHeight="1">
      <c r="A12778" s="1">
        <v>3.7279999256134</v>
      </c>
      <c r="B12778" s="1">
        <v>-12.058399554703</v>
      </c>
    </row>
    <row r="12779" ht="14.25" customHeight="1">
      <c r="A12779" s="1">
        <v>3.7290000915527</v>
      </c>
      <c r="B12779" s="1">
        <v>-12.058615643486</v>
      </c>
    </row>
    <row r="12780" ht="14.25" customHeight="1">
      <c r="A12780" s="1">
        <v>3.7300000190735</v>
      </c>
      <c r="B12780" s="1">
        <v>-12.058829628874</v>
      </c>
    </row>
    <row r="12781" ht="14.25" customHeight="1">
      <c r="A12781" s="1">
        <v>3.7309999465942</v>
      </c>
      <c r="B12781" s="1">
        <v>-12.059024150257</v>
      </c>
    </row>
    <row r="12782" ht="14.25" customHeight="1">
      <c r="A12782" s="1">
        <v>3.7320001125336</v>
      </c>
      <c r="B12782" s="1">
        <v>-12.059182853677</v>
      </c>
    </row>
    <row r="12783" ht="14.25" customHeight="1">
      <c r="A12783" s="1">
        <v>3.7330000400543</v>
      </c>
      <c r="B12783" s="1">
        <v>-12.059290086292</v>
      </c>
    </row>
    <row r="12784" ht="14.25" customHeight="1">
      <c r="A12784" s="1">
        <v>3.7339999675751</v>
      </c>
      <c r="B12784" s="1">
        <v>-12.059327751444</v>
      </c>
    </row>
    <row r="12785" ht="14.25" customHeight="1">
      <c r="A12785" s="1">
        <v>3.7349998950958</v>
      </c>
      <c r="B12785" s="1">
        <v>-12.059279596775</v>
      </c>
    </row>
    <row r="12786" ht="14.25" customHeight="1">
      <c r="A12786" s="1">
        <v>3.7360000610352</v>
      </c>
      <c r="B12786" s="1">
        <v>-12.05913229002</v>
      </c>
    </row>
    <row r="12787" ht="14.25" customHeight="1">
      <c r="A12787" s="1">
        <v>3.7369999885559</v>
      </c>
      <c r="B12787" s="1">
        <v>-12.058867947147</v>
      </c>
    </row>
    <row r="12788" ht="14.25" customHeight="1">
      <c r="A12788" s="1">
        <v>3.7379999160767</v>
      </c>
      <c r="B12788" s="1">
        <v>-12.058470376675</v>
      </c>
    </row>
    <row r="12789" ht="14.25" customHeight="1">
      <c r="A12789" s="1">
        <v>3.739000082016</v>
      </c>
      <c r="B12789" s="1">
        <v>-12.057925315895</v>
      </c>
    </row>
    <row r="12790" ht="14.25" customHeight="1">
      <c r="A12790" s="1">
        <v>3.7400000095367</v>
      </c>
      <c r="B12790" s="1">
        <v>-12.057217418048</v>
      </c>
    </row>
    <row r="12791" ht="14.25" customHeight="1">
      <c r="A12791" s="1">
        <v>3.7409999370575</v>
      </c>
      <c r="B12791" s="1">
        <v>-12.056331631773</v>
      </c>
    </row>
    <row r="12792" ht="14.25" customHeight="1">
      <c r="A12792" s="1">
        <v>3.7420001029968</v>
      </c>
      <c r="B12792" s="1">
        <v>-12.055253815451</v>
      </c>
    </row>
    <row r="12793" ht="14.25" customHeight="1">
      <c r="A12793" s="1">
        <v>3.7430000305176</v>
      </c>
      <c r="B12793" s="1">
        <v>-12.053970178655</v>
      </c>
    </row>
    <row r="12794" ht="14.25" customHeight="1">
      <c r="A12794" s="1">
        <v>3.7439999580383</v>
      </c>
      <c r="B12794" s="1">
        <v>-12.052466204925</v>
      </c>
    </row>
    <row r="12795" ht="14.25" customHeight="1">
      <c r="A12795" s="1">
        <v>3.7449998855591</v>
      </c>
      <c r="B12795" s="1">
        <v>-12.050730342545</v>
      </c>
    </row>
    <row r="12796" ht="14.25" customHeight="1">
      <c r="A12796" s="1">
        <v>3.7460000514984</v>
      </c>
      <c r="B12796" s="1">
        <v>-12.048749212282</v>
      </c>
    </row>
    <row r="12797" ht="14.25" customHeight="1">
      <c r="A12797" s="1">
        <v>3.7469999790192</v>
      </c>
      <c r="B12797" s="1">
        <v>-12.046511190169</v>
      </c>
    </row>
    <row r="12798" ht="14.25" customHeight="1">
      <c r="A12798" s="1">
        <v>3.7479999065399</v>
      </c>
      <c r="B12798" s="1">
        <v>-12.044005965746</v>
      </c>
    </row>
    <row r="12799" ht="14.25" customHeight="1">
      <c r="A12799" s="1">
        <v>3.7490000724792</v>
      </c>
      <c r="B12799" s="1">
        <v>-12.041220004616</v>
      </c>
    </row>
    <row r="12800" ht="14.25" customHeight="1">
      <c r="A12800" s="1">
        <v>3.75</v>
      </c>
      <c r="B12800" s="1">
        <v>-12.038147039059</v>
      </c>
    </row>
    <row r="12801" ht="14.25" customHeight="1">
      <c r="A12801" s="1">
        <v>3.7509999275208</v>
      </c>
      <c r="B12801" s="1">
        <v>-12.034776079509</v>
      </c>
    </row>
    <row r="12802" ht="14.25" customHeight="1">
      <c r="A12802" s="1">
        <v>3.7520000934601</v>
      </c>
      <c r="B12802" s="1">
        <v>-12.031097064906</v>
      </c>
    </row>
    <row r="12803" ht="14.25" customHeight="1">
      <c r="A12803" s="1">
        <v>3.7530000209808</v>
      </c>
      <c r="B12803" s="1">
        <v>-12.027103374231</v>
      </c>
    </row>
    <row r="12804" ht="14.25" customHeight="1">
      <c r="A12804" s="1">
        <v>3.7539999485016</v>
      </c>
      <c r="B12804" s="1">
        <v>-12.02278871376</v>
      </c>
    </row>
    <row r="12805" ht="14.25" customHeight="1">
      <c r="A12805" s="1">
        <v>3.7550001144409</v>
      </c>
      <c r="B12805" s="1">
        <v>-12.018145991575</v>
      </c>
    </row>
    <row r="12806" ht="14.25" customHeight="1">
      <c r="A12806" s="1">
        <v>3.7560000419617</v>
      </c>
      <c r="B12806" s="1">
        <v>-12.013169894151</v>
      </c>
    </row>
    <row r="12807" ht="14.25" customHeight="1">
      <c r="A12807" s="1">
        <v>3.7569999694824</v>
      </c>
      <c r="B12807" s="1">
        <v>-12.007854870931</v>
      </c>
    </row>
    <row r="12808" ht="14.25" customHeight="1">
      <c r="A12808" s="1">
        <v>3.7579998970032</v>
      </c>
      <c r="B12808" s="1">
        <v>-12.002196941497</v>
      </c>
    </row>
    <row r="12809" ht="14.25" customHeight="1">
      <c r="A12809" s="1">
        <v>3.7590000629425</v>
      </c>
      <c r="B12809" s="1">
        <v>-11.99619508581</v>
      </c>
    </row>
    <row r="12810" ht="14.25" customHeight="1">
      <c r="A12810" s="1">
        <v>3.7599999904633</v>
      </c>
      <c r="B12810" s="1">
        <v>-11.989846172084</v>
      </c>
    </row>
    <row r="12811" ht="14.25" customHeight="1">
      <c r="A12811" s="1">
        <v>3.760999917984</v>
      </c>
      <c r="B12811" s="1">
        <v>-11.983148124158</v>
      </c>
    </row>
    <row r="12812" ht="14.25" customHeight="1">
      <c r="A12812" s="1">
        <v>3.7620000839233</v>
      </c>
      <c r="B12812" s="1">
        <v>-11.976101156163</v>
      </c>
    </row>
    <row r="12813" ht="14.25" customHeight="1">
      <c r="A12813" s="1">
        <v>3.7630000114441</v>
      </c>
      <c r="B12813" s="1">
        <v>-11.968705445576</v>
      </c>
    </row>
    <row r="12814" ht="14.25" customHeight="1">
      <c r="A12814" s="1">
        <v>3.7639999389648</v>
      </c>
      <c r="B12814" s="1">
        <v>-11.960963478766</v>
      </c>
    </row>
    <row r="12815" ht="14.25" customHeight="1">
      <c r="A12815" s="1">
        <v>3.7650001049042</v>
      </c>
      <c r="B12815" s="1">
        <v>-11.95287629208</v>
      </c>
    </row>
    <row r="12816" ht="14.25" customHeight="1">
      <c r="A12816" s="1">
        <v>3.7660000324249</v>
      </c>
      <c r="B12816" s="1">
        <v>-11.944446172918</v>
      </c>
    </row>
    <row r="12817" ht="14.25" customHeight="1">
      <c r="A12817" s="1">
        <v>3.7669999599457</v>
      </c>
      <c r="B12817" s="1">
        <v>-11.935677850617</v>
      </c>
    </row>
    <row r="12818" ht="14.25" customHeight="1">
      <c r="A12818" s="1">
        <v>3.7679998874664</v>
      </c>
      <c r="B12818" s="1">
        <v>-11.926575177729</v>
      </c>
    </row>
    <row r="12819" ht="14.25" customHeight="1">
      <c r="A12819" s="1">
        <v>3.7690000534058</v>
      </c>
      <c r="B12819" s="1">
        <v>-11.917146473133</v>
      </c>
    </row>
    <row r="12820" ht="14.25" customHeight="1">
      <c r="A12820" s="1">
        <v>3.7699999809265</v>
      </c>
      <c r="B12820" s="1">
        <v>-11.907394324813</v>
      </c>
    </row>
    <row r="12821" ht="14.25" customHeight="1">
      <c r="A12821" s="1">
        <v>3.7709999084473</v>
      </c>
      <c r="B12821" s="1">
        <v>-11.897327640957</v>
      </c>
    </row>
    <row r="12822" ht="14.25" customHeight="1">
      <c r="A12822" s="1">
        <v>3.7720000743866</v>
      </c>
      <c r="B12822" s="1">
        <v>-11.886952978279</v>
      </c>
    </row>
    <row r="12823" ht="14.25" customHeight="1">
      <c r="A12823" s="1">
        <v>3.7730000019073</v>
      </c>
      <c r="B12823" s="1">
        <v>-11.876279665231</v>
      </c>
    </row>
    <row r="12824" ht="14.25" customHeight="1">
      <c r="A12824" s="1">
        <v>3.7739999294281</v>
      </c>
      <c r="B12824" s="1">
        <v>-11.865315513123</v>
      </c>
    </row>
    <row r="12825" ht="14.25" customHeight="1">
      <c r="A12825" s="1">
        <v>3.7750000953674</v>
      </c>
      <c r="B12825" s="1">
        <v>-11.854072616102</v>
      </c>
    </row>
    <row r="12826" ht="14.25" customHeight="1">
      <c r="A12826" s="1">
        <v>3.7760000228882</v>
      </c>
      <c r="B12826" s="1">
        <v>-11.842560460435</v>
      </c>
    </row>
    <row r="12827" ht="14.25" customHeight="1">
      <c r="A12827" s="1">
        <v>3.7769999504089</v>
      </c>
      <c r="B12827" s="1">
        <v>-11.830790133043</v>
      </c>
    </row>
    <row r="12828" ht="14.25" customHeight="1">
      <c r="A12828" s="1">
        <v>3.7780001163483</v>
      </c>
      <c r="B12828" s="1">
        <v>-11.818772290274</v>
      </c>
    </row>
    <row r="12829" ht="14.25" customHeight="1">
      <c r="A12829" s="1">
        <v>3.779000043869</v>
      </c>
      <c r="B12829" s="1">
        <v>-11.806519642316</v>
      </c>
    </row>
    <row r="12830" ht="14.25" customHeight="1">
      <c r="A12830" s="1">
        <v>3.7799999713898</v>
      </c>
      <c r="B12830" s="1">
        <v>-11.794044555747</v>
      </c>
    </row>
    <row r="12831" ht="14.25" customHeight="1">
      <c r="A12831" s="1">
        <v>3.7809998989105</v>
      </c>
      <c r="B12831" s="1">
        <v>-11.781361056699</v>
      </c>
    </row>
    <row r="12832" ht="14.25" customHeight="1">
      <c r="A12832" s="1">
        <v>3.7820000648499</v>
      </c>
      <c r="B12832" s="1">
        <v>-11.76847987639</v>
      </c>
    </row>
    <row r="12833" ht="14.25" customHeight="1">
      <c r="A12833" s="1">
        <v>3.7829999923706</v>
      </c>
      <c r="B12833" s="1">
        <v>-11.755416472674</v>
      </c>
    </row>
    <row r="12834" ht="14.25" customHeight="1">
      <c r="A12834" s="1">
        <v>3.7839999198914</v>
      </c>
      <c r="B12834" s="1">
        <v>-11.742185115587</v>
      </c>
    </row>
    <row r="12835" ht="14.25" customHeight="1">
      <c r="A12835" s="1">
        <v>3.7850000858307</v>
      </c>
      <c r="B12835" s="1">
        <v>-11.72880002632</v>
      </c>
    </row>
    <row r="12836" ht="14.25" customHeight="1">
      <c r="A12836" s="1">
        <v>3.7860000133514</v>
      </c>
      <c r="B12836" s="1">
        <v>-11.715276393942</v>
      </c>
    </row>
    <row r="12837" ht="14.25" customHeight="1">
      <c r="A12837" s="1">
        <v>3.7869999408722</v>
      </c>
      <c r="B12837" s="1">
        <v>-11.701627804351</v>
      </c>
    </row>
    <row r="12838" ht="14.25" customHeight="1">
      <c r="A12838" s="1">
        <v>3.7880001068115</v>
      </c>
      <c r="B12838" s="1">
        <v>-11.687869202267</v>
      </c>
    </row>
    <row r="12839" ht="14.25" customHeight="1">
      <c r="A12839" s="1">
        <v>3.7890000343323</v>
      </c>
      <c r="B12839" s="1">
        <v>-11.6740146878</v>
      </c>
    </row>
    <row r="12840" ht="14.25" customHeight="1">
      <c r="A12840" s="1">
        <v>3.789999961853</v>
      </c>
      <c r="B12840" s="1">
        <v>-11.660082490937</v>
      </c>
    </row>
    <row r="12841" ht="14.25" customHeight="1">
      <c r="A12841" s="1">
        <v>3.7909998893738</v>
      </c>
      <c r="B12841" s="1">
        <v>-11.646085310135</v>
      </c>
    </row>
    <row r="12842" ht="14.25" customHeight="1">
      <c r="A12842" s="1">
        <v>3.7920000553131</v>
      </c>
      <c r="B12842" s="1">
        <v>-11.632038398476</v>
      </c>
    </row>
    <row r="12843" ht="14.25" customHeight="1">
      <c r="A12843" s="1">
        <v>3.7929999828339</v>
      </c>
      <c r="B12843" s="1">
        <v>-11.617956263591</v>
      </c>
    </row>
    <row r="12844" ht="14.25" customHeight="1">
      <c r="A12844" s="1">
        <v>3.7939999103546</v>
      </c>
      <c r="B12844" s="1">
        <v>-11.603854615502</v>
      </c>
    </row>
    <row r="12845" ht="14.25" customHeight="1">
      <c r="A12845" s="1">
        <v>3.7950000762939</v>
      </c>
      <c r="B12845" s="1">
        <v>-11.589749401007</v>
      </c>
    </row>
    <row r="12846" ht="14.25" customHeight="1">
      <c r="A12846" s="1">
        <v>3.7960000038147</v>
      </c>
      <c r="B12846" s="1">
        <v>-11.575653509376</v>
      </c>
    </row>
    <row r="12847" ht="14.25" customHeight="1">
      <c r="A12847" s="1">
        <v>3.7969999313354</v>
      </c>
      <c r="B12847" s="1">
        <v>-11.561582196839</v>
      </c>
    </row>
    <row r="12848" ht="14.25" customHeight="1">
      <c r="A12848" s="1">
        <v>3.7980000972748</v>
      </c>
      <c r="B12848" s="1">
        <v>-11.547549859679</v>
      </c>
    </row>
    <row r="12849" ht="14.25" customHeight="1">
      <c r="A12849" s="1">
        <v>3.7990000247955</v>
      </c>
      <c r="B12849" s="1">
        <v>-11.53357016892</v>
      </c>
    </row>
    <row r="12850" ht="14.25" customHeight="1">
      <c r="A12850" s="1">
        <v>3.7999999523163</v>
      </c>
      <c r="B12850" s="1">
        <v>-11.519653525925</v>
      </c>
    </row>
    <row r="12851" ht="14.25" customHeight="1">
      <c r="A12851" s="1">
        <v>3.8010001182556</v>
      </c>
      <c r="B12851" s="1">
        <v>-11.505820040544</v>
      </c>
    </row>
    <row r="12852" ht="14.25" customHeight="1">
      <c r="A12852" s="1">
        <v>3.8020000457764</v>
      </c>
      <c r="B12852" s="1">
        <v>-11.49207627256</v>
      </c>
    </row>
    <row r="12853" ht="14.25" customHeight="1">
      <c r="A12853" s="1">
        <v>3.8029999732971</v>
      </c>
      <c r="B12853" s="1">
        <v>-11.47844018957</v>
      </c>
    </row>
    <row r="12854" ht="14.25" customHeight="1">
      <c r="A12854" s="1">
        <v>3.8039999008179</v>
      </c>
      <c r="B12854" s="1">
        <v>-11.464918858041</v>
      </c>
    </row>
    <row r="12855" ht="14.25" customHeight="1">
      <c r="A12855" s="1">
        <v>3.8050000667572</v>
      </c>
      <c r="B12855" s="1">
        <v>-11.45152606032</v>
      </c>
    </row>
    <row r="12856" ht="14.25" customHeight="1">
      <c r="A12856" s="1">
        <v>3.805999994278</v>
      </c>
      <c r="B12856" s="1">
        <v>-11.438273855266</v>
      </c>
    </row>
    <row r="12857" ht="14.25" customHeight="1">
      <c r="A12857" s="1">
        <v>3.8069999217987</v>
      </c>
      <c r="B12857" s="1">
        <v>-11.425172708371</v>
      </c>
    </row>
    <row r="12858" ht="14.25" customHeight="1">
      <c r="A12858" s="1">
        <v>3.808000087738</v>
      </c>
      <c r="B12858" s="1">
        <v>-11.412230991709</v>
      </c>
    </row>
    <row r="12859" ht="14.25" customHeight="1">
      <c r="A12859" s="1">
        <v>3.8090000152588</v>
      </c>
      <c r="B12859" s="1">
        <v>-11.399460958743</v>
      </c>
    </row>
    <row r="12860" ht="14.25" customHeight="1">
      <c r="A12860" s="1">
        <v>3.8099999427795</v>
      </c>
      <c r="B12860" s="1">
        <v>-11.386869893903</v>
      </c>
    </row>
    <row r="12861" ht="14.25" customHeight="1">
      <c r="A12861" s="1">
        <v>3.8110001087189</v>
      </c>
      <c r="B12861" s="1">
        <v>-11.374466270923</v>
      </c>
    </row>
    <row r="12862" ht="14.25" customHeight="1">
      <c r="A12862" s="1">
        <v>3.8120000362396</v>
      </c>
      <c r="B12862" s="1">
        <v>-11.362260252162</v>
      </c>
    </row>
    <row r="12863" ht="14.25" customHeight="1">
      <c r="A12863" s="1">
        <v>3.8129999637604</v>
      </c>
      <c r="B12863" s="1">
        <v>-11.350257805033</v>
      </c>
    </row>
    <row r="12864" ht="14.25" customHeight="1">
      <c r="A12864" s="1">
        <v>3.8139998912811</v>
      </c>
      <c r="B12864" s="1">
        <v>-11.338465985744</v>
      </c>
    </row>
    <row r="12865" ht="14.25" customHeight="1">
      <c r="A12865" s="1">
        <v>3.8150000572205</v>
      </c>
      <c r="B12865" s="1">
        <v>-11.326889969099</v>
      </c>
    </row>
    <row r="12866" ht="14.25" customHeight="1">
      <c r="A12866" s="1">
        <v>3.8159999847412</v>
      </c>
      <c r="B12866" s="1">
        <v>-11.315537288287</v>
      </c>
    </row>
    <row r="12867" ht="14.25" customHeight="1">
      <c r="A12867" s="1">
        <v>3.816999912262</v>
      </c>
      <c r="B12867" s="1">
        <v>-11.304411166714</v>
      </c>
    </row>
    <row r="12868" ht="14.25" customHeight="1">
      <c r="A12868" s="1">
        <v>3.8180000782013</v>
      </c>
      <c r="B12868" s="1">
        <v>-11.293516447362</v>
      </c>
    </row>
    <row r="12869" ht="14.25" customHeight="1">
      <c r="A12869" s="1">
        <v>3.819000005722</v>
      </c>
      <c r="B12869" s="1">
        <v>-11.282857662337</v>
      </c>
    </row>
    <row r="12870" ht="14.25" customHeight="1">
      <c r="A12870" s="1">
        <v>3.8199999332428</v>
      </c>
      <c r="B12870" s="1">
        <v>-11.272434355308</v>
      </c>
    </row>
    <row r="12871" ht="14.25" customHeight="1">
      <c r="A12871" s="1">
        <v>3.8210000991821</v>
      </c>
      <c r="B12871" s="1">
        <v>-11.262254939662</v>
      </c>
    </row>
    <row r="12872" ht="14.25" customHeight="1">
      <c r="A12872" s="1">
        <v>3.8220000267029</v>
      </c>
      <c r="B12872" s="1">
        <v>-11.252316528545</v>
      </c>
    </row>
    <row r="12873" ht="14.25" customHeight="1">
      <c r="A12873" s="1">
        <v>3.8229999542236</v>
      </c>
      <c r="B12873" s="1">
        <v>-11.242622038364</v>
      </c>
    </row>
    <row r="12874" ht="14.25" customHeight="1">
      <c r="A12874" s="1">
        <v>3.8239998817444</v>
      </c>
      <c r="B12874" s="1">
        <v>-11.233171079127</v>
      </c>
    </row>
    <row r="12875" ht="14.25" customHeight="1">
      <c r="A12875" s="1">
        <v>3.8250000476837</v>
      </c>
      <c r="B12875" s="1">
        <v>-11.223964789808</v>
      </c>
    </row>
    <row r="12876" ht="14.25" customHeight="1">
      <c r="A12876" s="1">
        <v>3.8259999752045</v>
      </c>
      <c r="B12876" s="1">
        <v>-11.215000340962</v>
      </c>
    </row>
    <row r="12877" ht="14.25" customHeight="1">
      <c r="A12877" s="1">
        <v>3.8269999027252</v>
      </c>
      <c r="B12877" s="1">
        <v>-11.206276632437</v>
      </c>
    </row>
    <row r="12878" ht="14.25" customHeight="1">
      <c r="A12878" s="1">
        <v>3.8280000686646</v>
      </c>
      <c r="B12878" s="1">
        <v>-11.197793721202</v>
      </c>
    </row>
    <row r="12879" ht="14.25" customHeight="1">
      <c r="A12879" s="1">
        <v>3.8289999961853</v>
      </c>
      <c r="B12879" s="1">
        <v>-11.189547277393</v>
      </c>
    </row>
    <row r="12880" ht="14.25" customHeight="1">
      <c r="A12880" s="1">
        <v>3.8299999237061</v>
      </c>
      <c r="B12880" s="1">
        <v>-11.181534884432</v>
      </c>
    </row>
    <row r="12881" ht="14.25" customHeight="1">
      <c r="A12881" s="1">
        <v>3.8310000896454</v>
      </c>
      <c r="B12881" s="1">
        <v>-11.173752541633</v>
      </c>
    </row>
    <row r="12882" ht="14.25" customHeight="1">
      <c r="A12882" s="1">
        <v>3.8320000171661</v>
      </c>
      <c r="B12882" s="1">
        <v>-11.166193586516</v>
      </c>
    </row>
    <row r="12883" ht="14.25" customHeight="1">
      <c r="A12883" s="1">
        <v>3.8329999446869</v>
      </c>
      <c r="B12883" s="1">
        <v>-11.158856192081</v>
      </c>
    </row>
    <row r="12884" ht="14.25" customHeight="1">
      <c r="A12884" s="1">
        <v>3.8340001106262</v>
      </c>
      <c r="B12884" s="1">
        <v>-11.15173216574</v>
      </c>
    </row>
    <row r="12885" ht="14.25" customHeight="1">
      <c r="A12885" s="1">
        <v>3.835000038147</v>
      </c>
      <c r="B12885" s="1">
        <v>-11.144818173604</v>
      </c>
    </row>
    <row r="12886" ht="14.25" customHeight="1">
      <c r="A12886" s="1">
        <v>3.8359999656677</v>
      </c>
      <c r="B12886" s="1">
        <v>-11.138104456069</v>
      </c>
    </row>
    <row r="12887" ht="14.25" customHeight="1">
      <c r="A12887" s="1">
        <v>3.8369998931885</v>
      </c>
      <c r="B12887" s="1">
        <v>-11.131587029124</v>
      </c>
    </row>
    <row r="12888" ht="14.25" customHeight="1">
      <c r="A12888" s="1">
        <v>3.8380000591278</v>
      </c>
      <c r="B12888" s="1">
        <v>-11.125256473473</v>
      </c>
    </row>
    <row r="12889" ht="14.25" customHeight="1">
      <c r="A12889" s="1">
        <v>3.8389999866486</v>
      </c>
      <c r="B12889" s="1">
        <v>-11.119104430025</v>
      </c>
    </row>
    <row r="12890" ht="14.25" customHeight="1">
      <c r="A12890" s="1">
        <v>3.8399999141693</v>
      </c>
      <c r="B12890" s="1">
        <v>-11.113123562511</v>
      </c>
    </row>
    <row r="12891" ht="14.25" customHeight="1">
      <c r="A12891" s="1">
        <v>3.8410000801086</v>
      </c>
      <c r="B12891" s="1">
        <v>-11.10730570756</v>
      </c>
    </row>
    <row r="12892" ht="14.25" customHeight="1">
      <c r="A12892" s="1">
        <v>3.8420000076294</v>
      </c>
      <c r="B12892" s="1">
        <v>-11.101640019418</v>
      </c>
    </row>
    <row r="12893" ht="14.25" customHeight="1">
      <c r="A12893" s="1">
        <v>3.8429999351501</v>
      </c>
      <c r="B12893" s="1">
        <v>-11.096116810262</v>
      </c>
    </row>
    <row r="12894" ht="14.25" customHeight="1">
      <c r="A12894" s="1">
        <v>3.8440001010895</v>
      </c>
      <c r="B12894" s="1">
        <v>-11.090726268201</v>
      </c>
    </row>
    <row r="12895" ht="14.25" customHeight="1">
      <c r="A12895" s="1">
        <v>3.8450000286102</v>
      </c>
      <c r="B12895" s="1">
        <v>-11.085460630371</v>
      </c>
    </row>
    <row r="12896" ht="14.25" customHeight="1">
      <c r="A12896" s="1">
        <v>3.845999956131</v>
      </c>
      <c r="B12896" s="1">
        <v>-11.080304646837</v>
      </c>
    </row>
    <row r="12897" ht="14.25" customHeight="1">
      <c r="A12897" s="1">
        <v>3.8469998836517</v>
      </c>
      <c r="B12897" s="1">
        <v>-11.075252643847</v>
      </c>
    </row>
    <row r="12898" ht="14.25" customHeight="1">
      <c r="A12898" s="1">
        <v>3.8480000495911</v>
      </c>
      <c r="B12898" s="1">
        <v>-11.070291274961</v>
      </c>
    </row>
    <row r="12899" ht="14.25" customHeight="1">
      <c r="A12899" s="1">
        <v>3.8489999771118</v>
      </c>
      <c r="B12899" s="1">
        <v>-11.065409256301</v>
      </c>
    </row>
    <row r="12900" ht="14.25" customHeight="1">
      <c r="A12900" s="1">
        <v>3.8499999046326</v>
      </c>
      <c r="B12900" s="1">
        <v>-11.060597021619</v>
      </c>
    </row>
    <row r="12901" ht="14.25" customHeight="1">
      <c r="A12901" s="1">
        <v>3.8510000705719</v>
      </c>
      <c r="B12901" s="1">
        <v>-11.055840789945</v>
      </c>
    </row>
    <row r="12902" ht="14.25" customHeight="1">
      <c r="A12902" s="1">
        <v>3.8519999980927</v>
      </c>
      <c r="B12902" s="1">
        <v>-11.051128781497</v>
      </c>
    </row>
    <row r="12903" ht="14.25" customHeight="1">
      <c r="A12903" s="1">
        <v>3.8529999256134</v>
      </c>
      <c r="B12903" s="1">
        <v>-11.046453292665</v>
      </c>
    </row>
    <row r="12904" ht="14.25" customHeight="1">
      <c r="A12904" s="1">
        <v>3.8540000915527</v>
      </c>
      <c r="B12904" s="1">
        <v>-11.041798810065</v>
      </c>
    </row>
    <row r="12905" ht="14.25" customHeight="1">
      <c r="A12905" s="1">
        <v>3.8550000190735</v>
      </c>
      <c r="B12905" s="1">
        <v>-11.037156938379</v>
      </c>
    </row>
    <row r="12906" ht="14.25" customHeight="1">
      <c r="A12906" s="1">
        <v>3.8559999465942</v>
      </c>
      <c r="B12906" s="1">
        <v>-11.032514954115</v>
      </c>
    </row>
    <row r="12907" ht="14.25" customHeight="1">
      <c r="A12907" s="1">
        <v>3.8570001125336</v>
      </c>
      <c r="B12907" s="1">
        <v>-11.027861874815</v>
      </c>
    </row>
    <row r="12908" ht="14.25" customHeight="1">
      <c r="A12908" s="1">
        <v>3.8580000400543</v>
      </c>
      <c r="B12908" s="1">
        <v>-11.023184761094</v>
      </c>
    </row>
    <row r="12909" ht="14.25" customHeight="1">
      <c r="A12909" s="1">
        <v>3.8589999675751</v>
      </c>
      <c r="B12909" s="1">
        <v>-11.018475645001</v>
      </c>
    </row>
    <row r="12910" ht="14.25" customHeight="1">
      <c r="A12910" s="1">
        <v>3.8599998950958</v>
      </c>
      <c r="B12910" s="1">
        <v>-11.013721818463</v>
      </c>
    </row>
    <row r="12911" ht="14.25" customHeight="1">
      <c r="A12911" s="1">
        <v>3.8610000610352</v>
      </c>
      <c r="B12911" s="1">
        <v>-11.008914592668</v>
      </c>
    </row>
    <row r="12912" ht="14.25" customHeight="1">
      <c r="A12912" s="1">
        <v>3.8619999885559</v>
      </c>
      <c r="B12912" s="1">
        <v>-11.004041536732</v>
      </c>
    </row>
    <row r="12913" ht="14.25" customHeight="1">
      <c r="A12913" s="1">
        <v>3.8629999160767</v>
      </c>
      <c r="B12913" s="1">
        <v>-10.99909346941</v>
      </c>
    </row>
    <row r="12914" ht="14.25" customHeight="1">
      <c r="A12914" s="1">
        <v>3.864000082016</v>
      </c>
      <c r="B12914" s="1">
        <v>-10.994062805265</v>
      </c>
    </row>
    <row r="12915" ht="14.25" customHeight="1">
      <c r="A12915" s="1">
        <v>3.8650000095367</v>
      </c>
      <c r="B12915" s="1">
        <v>-10.98893690169</v>
      </c>
    </row>
    <row r="12916" ht="14.25" customHeight="1">
      <c r="A12916" s="1">
        <v>3.8659999370575</v>
      </c>
      <c r="B12916" s="1">
        <v>-10.983710152761</v>
      </c>
    </row>
    <row r="12917" ht="14.25" customHeight="1">
      <c r="A12917" s="1">
        <v>3.8670001029968</v>
      </c>
      <c r="B12917" s="1">
        <v>-10.978372887226</v>
      </c>
    </row>
    <row r="12918" ht="14.25" customHeight="1">
      <c r="A12918" s="1">
        <v>3.8680000305176</v>
      </c>
      <c r="B12918" s="1">
        <v>-10.972917344205</v>
      </c>
    </row>
    <row r="12919" ht="14.25" customHeight="1">
      <c r="A12919" s="1">
        <v>3.8689999580383</v>
      </c>
      <c r="B12919" s="1">
        <v>-10.967336256376</v>
      </c>
    </row>
    <row r="12920" ht="14.25" customHeight="1">
      <c r="A12920" s="1">
        <v>3.8699998855591</v>
      </c>
      <c r="B12920" s="1">
        <v>-10.961623553715</v>
      </c>
    </row>
    <row r="12921" ht="14.25" customHeight="1">
      <c r="A12921" s="1">
        <v>3.8710000514984</v>
      </c>
      <c r="B12921" s="1">
        <v>-10.955772377151</v>
      </c>
    </row>
    <row r="12922" ht="14.25" customHeight="1">
      <c r="A12922" s="1">
        <v>3.8719999790192</v>
      </c>
      <c r="B12922" s="1">
        <v>-10.9497759563</v>
      </c>
    </row>
    <row r="12923" ht="14.25" customHeight="1">
      <c r="A12923" s="1">
        <v>3.8729999065399</v>
      </c>
      <c r="B12923" s="1">
        <v>-10.943631519484</v>
      </c>
    </row>
    <row r="12924" ht="14.25" customHeight="1">
      <c r="A12924" s="1">
        <v>3.8740000724792</v>
      </c>
      <c r="B12924" s="1">
        <v>-10.93733338339</v>
      </c>
    </row>
    <row r="12925" ht="14.25" customHeight="1">
      <c r="A12925" s="1">
        <v>3.875</v>
      </c>
      <c r="B12925" s="1">
        <v>-10.930880004619</v>
      </c>
    </row>
    <row r="12926" ht="14.25" customHeight="1">
      <c r="A12926" s="1">
        <v>3.8759999275208</v>
      </c>
      <c r="B12926" s="1">
        <v>-10.92426331399</v>
      </c>
    </row>
    <row r="12927" ht="14.25" customHeight="1">
      <c r="A12927" s="1">
        <v>3.8770000934601</v>
      </c>
      <c r="B12927" s="1">
        <v>-10.917486519163</v>
      </c>
    </row>
    <row r="12928" ht="14.25" customHeight="1">
      <c r="A12928" s="1">
        <v>3.8780000209808</v>
      </c>
      <c r="B12928" s="1">
        <v>-10.910543689403</v>
      </c>
    </row>
    <row r="12929" ht="14.25" customHeight="1">
      <c r="A12929" s="1">
        <v>3.8789999485016</v>
      </c>
      <c r="B12929" s="1">
        <v>-10.903434209688</v>
      </c>
    </row>
    <row r="12930" ht="14.25" customHeight="1">
      <c r="A12930" s="1">
        <v>3.8800001144409</v>
      </c>
      <c r="B12930" s="1">
        <v>-10.896161520085</v>
      </c>
    </row>
    <row r="12931" ht="14.25" customHeight="1">
      <c r="A12931" s="1">
        <v>3.8810000419617</v>
      </c>
      <c r="B12931" s="1">
        <v>-10.888721558014</v>
      </c>
    </row>
    <row r="12932" ht="14.25" customHeight="1">
      <c r="A12932" s="1">
        <v>3.8819999694824</v>
      </c>
      <c r="B12932" s="1">
        <v>-10.881117509519</v>
      </c>
    </row>
    <row r="12933" ht="14.25" customHeight="1">
      <c r="A12933" s="1">
        <v>3.8829998970032</v>
      </c>
      <c r="B12933" s="1">
        <v>-10.873350349589</v>
      </c>
    </row>
    <row r="12934" ht="14.25" customHeight="1">
      <c r="A12934" s="1">
        <v>3.8840000629425</v>
      </c>
      <c r="B12934" s="1">
        <v>-10.865420603178</v>
      </c>
    </row>
    <row r="12935" ht="14.25" customHeight="1">
      <c r="A12935" s="1">
        <v>3.8849999904633</v>
      </c>
      <c r="B12935" s="1">
        <v>-10.857336670294</v>
      </c>
    </row>
    <row r="12936" ht="14.25" customHeight="1">
      <c r="A12936" s="1">
        <v>3.885999917984</v>
      </c>
      <c r="B12936" s="1">
        <v>-10.849097744183</v>
      </c>
    </row>
    <row r="12937" ht="14.25" customHeight="1">
      <c r="A12937" s="1">
        <v>3.8870000839233</v>
      </c>
      <c r="B12937" s="1">
        <v>-10.84070881556</v>
      </c>
    </row>
    <row r="12938" ht="14.25" customHeight="1">
      <c r="A12938" s="1">
        <v>3.8880000114441</v>
      </c>
      <c r="B12938" s="1">
        <v>-10.832174585553</v>
      </c>
    </row>
    <row r="12939" ht="14.25" customHeight="1">
      <c r="A12939" s="1">
        <v>3.8889999389648</v>
      </c>
      <c r="B12939" s="1">
        <v>-10.823501939854</v>
      </c>
    </row>
    <row r="12940" ht="14.25" customHeight="1">
      <c r="A12940" s="1">
        <v>3.8900001049042</v>
      </c>
      <c r="B12940" s="1">
        <v>-10.814698572623</v>
      </c>
    </row>
    <row r="12941" ht="14.25" customHeight="1">
      <c r="A12941" s="1">
        <v>3.8910000324249</v>
      </c>
      <c r="B12941" s="1">
        <v>-10.805767552599</v>
      </c>
    </row>
    <row r="12942" ht="14.25" customHeight="1">
      <c r="A12942" s="1">
        <v>3.8919999599457</v>
      </c>
      <c r="B12942" s="1">
        <v>-10.79671936194</v>
      </c>
    </row>
    <row r="12943" ht="14.25" customHeight="1">
      <c r="A12943" s="1">
        <v>3.8929998874664</v>
      </c>
      <c r="B12943" s="1">
        <v>-10.787561046952</v>
      </c>
    </row>
    <row r="12944" ht="14.25" customHeight="1">
      <c r="A12944" s="1">
        <v>3.8940000534058</v>
      </c>
      <c r="B12944" s="1">
        <v>-10.778299315354</v>
      </c>
    </row>
    <row r="12945" ht="14.25" customHeight="1">
      <c r="A12945" s="1">
        <v>3.8949999809265</v>
      </c>
      <c r="B12945" s="1">
        <v>-10.768946599326</v>
      </c>
    </row>
    <row r="12946" ht="14.25" customHeight="1">
      <c r="A12946" s="1">
        <v>3.8959999084473</v>
      </c>
      <c r="B12946" s="1">
        <v>-10.759508256762</v>
      </c>
    </row>
    <row r="12947" ht="14.25" customHeight="1">
      <c r="A12947" s="1">
        <v>3.8970000743866</v>
      </c>
      <c r="B12947" s="1">
        <v>-10.749999440047</v>
      </c>
    </row>
    <row r="12948" ht="14.25" customHeight="1">
      <c r="A12948" s="1">
        <v>3.8980000019073</v>
      </c>
      <c r="B12948" s="1">
        <v>-10.740424173251</v>
      </c>
    </row>
    <row r="12949" ht="14.25" customHeight="1">
      <c r="A12949" s="1">
        <v>3.8989999294281</v>
      </c>
      <c r="B12949" s="1">
        <v>-10.730796732513</v>
      </c>
    </row>
    <row r="12950" ht="14.25" customHeight="1">
      <c r="A12950" s="1">
        <v>3.9000000953674</v>
      </c>
      <c r="B12950" s="1">
        <v>-10.721127610399</v>
      </c>
    </row>
    <row r="12951" ht="14.25" customHeight="1">
      <c r="A12951" s="1">
        <v>3.9010000228882</v>
      </c>
      <c r="B12951" s="1">
        <v>-10.711427903532</v>
      </c>
    </row>
    <row r="12952" ht="14.25" customHeight="1">
      <c r="A12952" s="1">
        <v>3.9019999504089</v>
      </c>
      <c r="B12952" s="1">
        <v>-10.701709449193</v>
      </c>
    </row>
    <row r="12953" ht="14.25" customHeight="1">
      <c r="A12953" s="1">
        <v>3.9030001163483</v>
      </c>
      <c r="B12953" s="1">
        <v>-10.691982669866</v>
      </c>
    </row>
    <row r="12954" ht="14.25" customHeight="1">
      <c r="A12954" s="1">
        <v>3.904000043869</v>
      </c>
      <c r="B12954" s="1">
        <v>-10.68226047374</v>
      </c>
    </row>
    <row r="12955" ht="14.25" customHeight="1">
      <c r="A12955" s="1">
        <v>3.9049999713898</v>
      </c>
      <c r="B12955" s="1">
        <v>-10.67255367024</v>
      </c>
    </row>
    <row r="12956" ht="14.25" customHeight="1">
      <c r="A12956" s="1">
        <v>3.9059998989105</v>
      </c>
      <c r="B12956" s="1">
        <v>-10.662874554212</v>
      </c>
    </row>
    <row r="12957" ht="14.25" customHeight="1">
      <c r="A12957" s="1">
        <v>3.9070000648499</v>
      </c>
      <c r="B12957" s="1">
        <v>-10.653237124106</v>
      </c>
    </row>
    <row r="12958" ht="14.25" customHeight="1">
      <c r="A12958" s="1">
        <v>3.9079999923706</v>
      </c>
      <c r="B12958" s="1">
        <v>-10.643650921518</v>
      </c>
    </row>
    <row r="12959" ht="14.25" customHeight="1">
      <c r="A12959" s="1">
        <v>3.9089999198914</v>
      </c>
      <c r="B12959" s="1">
        <v>-10.634130887229</v>
      </c>
    </row>
    <row r="12960" ht="14.25" customHeight="1">
      <c r="A12960" s="1">
        <v>3.9100000858307</v>
      </c>
      <c r="B12960" s="1">
        <v>-10.624686028187</v>
      </c>
    </row>
    <row r="12961" ht="14.25" customHeight="1">
      <c r="A12961" s="1">
        <v>3.9110000133514</v>
      </c>
      <c r="B12961" s="1">
        <v>-10.615330382981</v>
      </c>
    </row>
    <row r="12962" ht="14.25" customHeight="1">
      <c r="A12962" s="1">
        <v>3.9119999408722</v>
      </c>
      <c r="B12962" s="1">
        <v>-10.606075353946</v>
      </c>
    </row>
    <row r="12963" ht="14.25" customHeight="1">
      <c r="A12963" s="1">
        <v>3.9130001068115</v>
      </c>
      <c r="B12963" s="1">
        <v>-10.596931478257</v>
      </c>
    </row>
    <row r="12964" ht="14.25" customHeight="1">
      <c r="A12964" s="1">
        <v>3.9140000343323</v>
      </c>
      <c r="B12964" s="1">
        <v>-10.587912805709</v>
      </c>
    </row>
    <row r="12965" ht="14.25" customHeight="1">
      <c r="A12965" s="1">
        <v>3.914999961853</v>
      </c>
      <c r="B12965" s="1">
        <v>-10.579028129656</v>
      </c>
    </row>
    <row r="12966" ht="14.25" customHeight="1">
      <c r="A12966" s="1">
        <v>3.9159998893738</v>
      </c>
      <c r="B12966" s="1">
        <v>-10.570288998461</v>
      </c>
    </row>
    <row r="12967" ht="14.25" customHeight="1">
      <c r="A12967" s="1">
        <v>3.9170000553131</v>
      </c>
      <c r="B12967" s="1">
        <v>-10.561706771576</v>
      </c>
    </row>
    <row r="12968" ht="14.25" customHeight="1">
      <c r="A12968" s="1">
        <v>3.9179999828339</v>
      </c>
      <c r="B12968" s="1">
        <v>-10.553290459489</v>
      </c>
    </row>
    <row r="12969" ht="14.25" customHeight="1">
      <c r="A12969" s="1">
        <v>3.9189999103546</v>
      </c>
      <c r="B12969" s="1">
        <v>-10.545050909252</v>
      </c>
    </row>
    <row r="12970" ht="14.25" customHeight="1">
      <c r="A12970" s="1">
        <v>3.9200000762939</v>
      </c>
      <c r="B12970" s="1">
        <v>-10.536997918287</v>
      </c>
    </row>
    <row r="12971" ht="14.25" customHeight="1">
      <c r="A12971" s="1">
        <v>3.9210000038147</v>
      </c>
      <c r="B12971" s="1">
        <v>-10.529139922762</v>
      </c>
    </row>
    <row r="12972" ht="14.25" customHeight="1">
      <c r="A12972" s="1">
        <v>3.9219999313354</v>
      </c>
      <c r="B12972" s="1">
        <v>-10.521486140521</v>
      </c>
    </row>
    <row r="12973" ht="14.25" customHeight="1">
      <c r="A12973" s="1">
        <v>3.9230000972748</v>
      </c>
      <c r="B12973" s="1">
        <v>-10.514042986378</v>
      </c>
    </row>
    <row r="12974" ht="14.25" customHeight="1">
      <c r="A12974" s="1">
        <v>3.9240000247955</v>
      </c>
      <c r="B12974" s="1">
        <v>-10.506820872498</v>
      </c>
    </row>
    <row r="12975" ht="14.25" customHeight="1">
      <c r="A12975" s="1">
        <v>3.9249999523163</v>
      </c>
      <c r="B12975" s="1">
        <v>-10.499824267975</v>
      </c>
    </row>
    <row r="12976" ht="14.25" customHeight="1">
      <c r="A12976" s="1">
        <v>3.9260001182556</v>
      </c>
      <c r="B12976" s="1">
        <v>-10.493061243415</v>
      </c>
    </row>
    <row r="12977" ht="14.25" customHeight="1">
      <c r="A12977" s="1">
        <v>3.9270000457764</v>
      </c>
      <c r="B12977" s="1">
        <v>-10.486535668189</v>
      </c>
    </row>
    <row r="12978" ht="14.25" customHeight="1">
      <c r="A12978" s="1">
        <v>3.9279999732971</v>
      </c>
      <c r="B12978" s="1">
        <v>-10.48025545139</v>
      </c>
    </row>
    <row r="12979" ht="14.25" customHeight="1">
      <c r="A12979" s="1">
        <v>3.9289999008179</v>
      </c>
      <c r="B12979" s="1">
        <v>-10.474223794499</v>
      </c>
    </row>
    <row r="12980" ht="14.25" customHeight="1">
      <c r="A12980" s="1">
        <v>3.9300000667572</v>
      </c>
      <c r="B12980" s="1">
        <v>-10.468445166233</v>
      </c>
    </row>
    <row r="12981" ht="14.25" customHeight="1">
      <c r="A12981" s="1">
        <v>3.930999994278</v>
      </c>
      <c r="B12981" s="1">
        <v>-10.462922195902</v>
      </c>
    </row>
    <row r="12982" ht="14.25" customHeight="1">
      <c r="A12982" s="1">
        <v>3.9319999217987</v>
      </c>
      <c r="B12982" s="1">
        <v>-10.457658283005</v>
      </c>
    </row>
    <row r="12983" ht="14.25" customHeight="1">
      <c r="A12983" s="1">
        <v>3.933000087738</v>
      </c>
      <c r="B12983" s="1">
        <v>-10.452654965582</v>
      </c>
    </row>
    <row r="12984" ht="14.25" customHeight="1">
      <c r="A12984" s="1">
        <v>3.9340000152588</v>
      </c>
      <c r="B12984" s="1">
        <v>-10.447913798686</v>
      </c>
    </row>
    <row r="12985" ht="14.25" customHeight="1">
      <c r="A12985" s="1">
        <v>3.9349999427795</v>
      </c>
      <c r="B12985" s="1">
        <v>-10.443434074309</v>
      </c>
    </row>
    <row r="12986" ht="14.25" customHeight="1">
      <c r="A12986" s="1">
        <v>3.9360001087189</v>
      </c>
      <c r="B12986" s="1">
        <v>-10.4392164459</v>
      </c>
    </row>
    <row r="12987" ht="14.25" customHeight="1">
      <c r="A12987" s="1">
        <v>3.9370000362396</v>
      </c>
      <c r="B12987" s="1">
        <v>-10.435261423124</v>
      </c>
    </row>
    <row r="12988" ht="14.25" customHeight="1">
      <c r="A12988" s="1">
        <v>3.9379999637604</v>
      </c>
      <c r="B12988" s="1">
        <v>-10.431565846129</v>
      </c>
    </row>
    <row r="12989" ht="14.25" customHeight="1">
      <c r="A12989" s="1">
        <v>3.9389998912811</v>
      </c>
      <c r="B12989" s="1">
        <v>-10.42812683876</v>
      </c>
    </row>
    <row r="12990" ht="14.25" customHeight="1">
      <c r="A12990" s="1">
        <v>3.9400000572205</v>
      </c>
      <c r="B12990" s="1">
        <v>-10.424941349828</v>
      </c>
    </row>
    <row r="12991" ht="14.25" customHeight="1">
      <c r="A12991" s="1">
        <v>3.9409999847412</v>
      </c>
      <c r="B12991" s="1">
        <v>-10.422006923648</v>
      </c>
    </row>
    <row r="12992" ht="14.25" customHeight="1">
      <c r="A12992" s="1">
        <v>3.941999912262</v>
      </c>
      <c r="B12992" s="1">
        <v>-10.419317462587</v>
      </c>
    </row>
    <row r="12993" ht="14.25" customHeight="1">
      <c r="A12993" s="1">
        <v>3.9430000782013</v>
      </c>
      <c r="B12993" s="1">
        <v>-10.416868665882</v>
      </c>
    </row>
    <row r="12994" ht="14.25" customHeight="1">
      <c r="A12994" s="1">
        <v>3.944000005722</v>
      </c>
      <c r="B12994" s="1">
        <v>-10.414653703069</v>
      </c>
    </row>
    <row r="12995" ht="14.25" customHeight="1">
      <c r="A12995" s="1">
        <v>3.9449999332428</v>
      </c>
      <c r="B12995" s="1">
        <v>-10.412665809906</v>
      </c>
    </row>
    <row r="12996" ht="14.25" customHeight="1">
      <c r="A12996" s="1">
        <v>3.9460000991821</v>
      </c>
      <c r="B12996" s="1">
        <v>-10.41089783519</v>
      </c>
    </row>
    <row r="12997" ht="14.25" customHeight="1">
      <c r="A12997" s="1">
        <v>3.9470000267029</v>
      </c>
      <c r="B12997" s="1">
        <v>-10.409341930175</v>
      </c>
    </row>
    <row r="12998" ht="14.25" customHeight="1">
      <c r="A12998" s="1">
        <v>3.9479999542236</v>
      </c>
      <c r="B12998" s="1">
        <v>-10.407988002335</v>
      </c>
    </row>
    <row r="12999" ht="14.25" customHeight="1">
      <c r="A12999" s="1">
        <v>3.9489998817444</v>
      </c>
      <c r="B12999" s="1">
        <v>-10.406827437557</v>
      </c>
    </row>
    <row r="13000" ht="14.25" customHeight="1">
      <c r="A13000" s="1">
        <v>3.9500000476837</v>
      </c>
      <c r="B13000" s="1">
        <v>-10.40584925562</v>
      </c>
    </row>
    <row r="13001" ht="14.25" customHeight="1">
      <c r="A13001" s="1">
        <v>3.9509999752045</v>
      </c>
      <c r="B13001" s="1">
        <v>-10.405042685238</v>
      </c>
    </row>
    <row r="13002" ht="14.25" customHeight="1">
      <c r="A13002" s="1">
        <v>3.9519999027252</v>
      </c>
      <c r="B13002" s="1">
        <v>-10.404398866507</v>
      </c>
    </row>
    <row r="13003" ht="14.25" customHeight="1">
      <c r="A13003" s="1">
        <v>3.9530000686646</v>
      </c>
      <c r="B13003" s="1">
        <v>-10.403900300904</v>
      </c>
    </row>
    <row r="13004" ht="14.25" customHeight="1">
      <c r="A13004" s="1">
        <v>3.9539999961853</v>
      </c>
      <c r="B13004" s="1">
        <v>-10.403540601411</v>
      </c>
    </row>
    <row r="13005" ht="14.25" customHeight="1">
      <c r="A13005" s="1">
        <v>3.9549999237061</v>
      </c>
      <c r="B13005" s="1">
        <v>-10.403302098768</v>
      </c>
    </row>
    <row r="13006" ht="14.25" customHeight="1">
      <c r="A13006" s="1">
        <v>3.9560000896454</v>
      </c>
      <c r="B13006" s="1">
        <v>-10.40317435221</v>
      </c>
    </row>
    <row r="13007" ht="14.25" customHeight="1">
      <c r="A13007" s="1">
        <v>3.9570000171661</v>
      </c>
      <c r="B13007" s="1">
        <v>-10.403140737556</v>
      </c>
    </row>
    <row r="13008" ht="14.25" customHeight="1">
      <c r="A13008" s="1">
        <v>3.9579999446869</v>
      </c>
      <c r="B13008" s="1">
        <v>-10.403189486891</v>
      </c>
    </row>
    <row r="13009" ht="14.25" customHeight="1">
      <c r="A13009" s="1">
        <v>3.9590001106262</v>
      </c>
      <c r="B13009" s="1">
        <v>-10.403303470393</v>
      </c>
    </row>
    <row r="13010" ht="14.25" customHeight="1">
      <c r="A13010" s="1">
        <v>3.960000038147</v>
      </c>
      <c r="B13010" s="1">
        <v>-10.403468804409</v>
      </c>
    </row>
    <row r="13011" ht="14.25" customHeight="1">
      <c r="A13011" s="1">
        <v>3.9609999656677</v>
      </c>
      <c r="B13011" s="1">
        <v>-10.403669273689</v>
      </c>
    </row>
    <row r="13012" ht="14.25" customHeight="1">
      <c r="A13012" s="1">
        <v>3.9619998931885</v>
      </c>
      <c r="B13012" s="1">
        <v>-10.403890515539</v>
      </c>
    </row>
    <row r="13013" ht="14.25" customHeight="1">
      <c r="A13013" s="1">
        <v>3.9630000591278</v>
      </c>
      <c r="B13013" s="1">
        <v>-10.404115539918</v>
      </c>
    </row>
    <row r="13014" ht="14.25" customHeight="1">
      <c r="A13014" s="1">
        <v>3.9639999866486</v>
      </c>
      <c r="B13014" s="1">
        <v>-10.404327371268</v>
      </c>
    </row>
    <row r="13015" ht="14.25" customHeight="1">
      <c r="A13015" s="1">
        <v>3.9649999141693</v>
      </c>
      <c r="B13015" s="1">
        <v>-10.404512308932</v>
      </c>
    </row>
    <row r="13016" ht="14.25" customHeight="1">
      <c r="A13016" s="1">
        <v>3.9660000801086</v>
      </c>
      <c r="B13016" s="1">
        <v>-10.404653325575</v>
      </c>
    </row>
    <row r="13017" ht="14.25" customHeight="1">
      <c r="A13017" s="1">
        <v>3.9670000076294</v>
      </c>
      <c r="B13017" s="1">
        <v>-10.404734302415</v>
      </c>
    </row>
    <row r="13018" ht="14.25" customHeight="1">
      <c r="A13018" s="1">
        <v>3.9679999351501</v>
      </c>
      <c r="B13018" s="1">
        <v>-10.404738323372</v>
      </c>
    </row>
    <row r="13019" ht="14.25" customHeight="1">
      <c r="A13019" s="1">
        <v>3.9690001010895</v>
      </c>
      <c r="B13019" s="1">
        <v>-10.404650468492</v>
      </c>
    </row>
    <row r="13020" ht="14.25" customHeight="1">
      <c r="A13020" s="1">
        <v>3.9700000286102</v>
      </c>
      <c r="B13020" s="1">
        <v>-10.404453032554</v>
      </c>
    </row>
    <row r="13021" ht="14.25" customHeight="1">
      <c r="A13021" s="1">
        <v>3.970999956131</v>
      </c>
      <c r="B13021" s="1">
        <v>-10.404133158353</v>
      </c>
    </row>
    <row r="13022" ht="14.25" customHeight="1">
      <c r="A13022" s="1">
        <v>3.9719998836517</v>
      </c>
      <c r="B13022" s="1">
        <v>-10.403674075235</v>
      </c>
    </row>
    <row r="13023" ht="14.25" customHeight="1">
      <c r="A13023" s="1">
        <v>3.9730000495911</v>
      </c>
      <c r="B13023" s="1">
        <v>-10.403059902249</v>
      </c>
    </row>
    <row r="13024" ht="14.25" customHeight="1">
      <c r="A13024" s="1">
        <v>3.9739999771118</v>
      </c>
      <c r="B13024" s="1">
        <v>-10.402278213435</v>
      </c>
    </row>
    <row r="13025" ht="14.25" customHeight="1">
      <c r="A13025" s="1">
        <v>3.9749999046326</v>
      </c>
      <c r="B13025" s="1">
        <v>-10.401313657382</v>
      </c>
    </row>
    <row r="13026" ht="14.25" customHeight="1">
      <c r="A13026" s="1">
        <v>3.9760000705719</v>
      </c>
      <c r="B13026" s="1">
        <v>-10.400152976494</v>
      </c>
    </row>
    <row r="13027" ht="14.25" customHeight="1">
      <c r="A13027" s="1">
        <v>3.9769999980927</v>
      </c>
      <c r="B13027" s="1">
        <v>-10.39878398465</v>
      </c>
    </row>
    <row r="13028" ht="14.25" customHeight="1">
      <c r="A13028" s="1">
        <v>3.9779999256134</v>
      </c>
      <c r="B13028" s="1">
        <v>-10.397193069418</v>
      </c>
    </row>
    <row r="13029" ht="14.25" customHeight="1">
      <c r="A13029" s="1">
        <v>3.9790000915527</v>
      </c>
      <c r="B13029" s="1">
        <v>-10.395368586774</v>
      </c>
    </row>
    <row r="13030" ht="14.25" customHeight="1">
      <c r="A13030" s="1">
        <v>3.9800000190735</v>
      </c>
      <c r="B13030" s="1">
        <v>-10.393300801896</v>
      </c>
    </row>
    <row r="13031" ht="14.25" customHeight="1">
      <c r="A13031" s="1">
        <v>3.9809999465942</v>
      </c>
      <c r="B13031" s="1">
        <v>-10.390978305176</v>
      </c>
    </row>
    <row r="13032" ht="14.25" customHeight="1">
      <c r="A13032" s="1">
        <v>3.9820001125336</v>
      </c>
      <c r="B13032" s="1">
        <v>-10.388393158458</v>
      </c>
    </row>
    <row r="13033" ht="14.25" customHeight="1">
      <c r="A13033" s="1">
        <v>3.9830000400543</v>
      </c>
      <c r="B13033" s="1">
        <v>-10.385536234673</v>
      </c>
    </row>
    <row r="13034" ht="14.25" customHeight="1">
      <c r="A13034" s="1">
        <v>3.9839999675751</v>
      </c>
      <c r="B13034" s="1">
        <v>-10.382399821116</v>
      </c>
    </row>
    <row r="13035" ht="14.25" customHeight="1">
      <c r="A13035" s="1">
        <v>3.9849998950958</v>
      </c>
      <c r="B13035" s="1">
        <v>-10.378978021761</v>
      </c>
    </row>
    <row r="13036" ht="14.25" customHeight="1">
      <c r="A13036" s="1">
        <v>3.9860000610352</v>
      </c>
      <c r="B13036" s="1">
        <v>-10.375265637801</v>
      </c>
    </row>
    <row r="13037" ht="14.25" customHeight="1">
      <c r="A13037" s="1">
        <v>3.9869999885559</v>
      </c>
      <c r="B13037" s="1">
        <v>-10.371256897885</v>
      </c>
    </row>
    <row r="13038" ht="14.25" customHeight="1">
      <c r="A13038" s="1">
        <v>3.9879999160767</v>
      </c>
      <c r="B13038" s="1">
        <v>-10.366948061503</v>
      </c>
    </row>
    <row r="13039" ht="14.25" customHeight="1">
      <c r="A13039" s="1">
        <v>3.989000082016</v>
      </c>
      <c r="B13039" s="1">
        <v>-10.362339448227</v>
      </c>
    </row>
    <row r="13040" ht="14.25" customHeight="1">
      <c r="A13040" s="1">
        <v>3.9900000095367</v>
      </c>
      <c r="B13040" s="1">
        <v>-10.357427177695</v>
      </c>
    </row>
    <row r="13041" ht="14.25" customHeight="1">
      <c r="A13041" s="1">
        <v>3.9909999370575</v>
      </c>
      <c r="B13041" s="1">
        <v>-10.352212518271</v>
      </c>
    </row>
    <row r="13042" ht="14.25" customHeight="1">
      <c r="A13042" s="1">
        <v>3.9920001029968</v>
      </c>
      <c r="B13042" s="1">
        <v>-10.346697121824</v>
      </c>
    </row>
    <row r="13043" ht="14.25" customHeight="1">
      <c r="A13043" s="1">
        <v>3.9930000305176</v>
      </c>
      <c r="B13043" s="1">
        <v>-10.340880027425</v>
      </c>
    </row>
    <row r="13044" ht="14.25" customHeight="1">
      <c r="A13044" s="1">
        <v>3.9939999580383</v>
      </c>
      <c r="B13044" s="1">
        <v>-10.334770260441</v>
      </c>
    </row>
    <row r="13045" ht="14.25" customHeight="1">
      <c r="A13045" s="1">
        <v>3.9949998855591</v>
      </c>
      <c r="B13045" s="1">
        <v>-10.328365989735</v>
      </c>
    </row>
    <row r="13046" ht="14.25" customHeight="1">
      <c r="A13046" s="1">
        <v>3.9960000514984</v>
      </c>
      <c r="B13046" s="1">
        <v>-10.321675487954</v>
      </c>
    </row>
    <row r="13047" ht="14.25" customHeight="1">
      <c r="A13047" s="1">
        <v>3.9969999790192</v>
      </c>
      <c r="B13047" s="1">
        <v>-10.314707543837</v>
      </c>
    </row>
    <row r="13048" ht="14.25" customHeight="1">
      <c r="A13048" s="1">
        <v>3.9979999065399</v>
      </c>
      <c r="B13048" s="1">
        <v>-10.307467804197</v>
      </c>
    </row>
    <row r="13049" ht="14.25" customHeight="1">
      <c r="A13049" s="1">
        <v>3.9990000724792</v>
      </c>
      <c r="B13049" s="1">
        <v>-10.299966641785</v>
      </c>
    </row>
    <row r="13050" ht="14.25" customHeight="1">
      <c r="A13050" s="1">
        <v>4.0</v>
      </c>
      <c r="B13050" s="1">
        <v>-10.292211458208</v>
      </c>
    </row>
    <row r="13051" ht="14.25" customHeight="1">
      <c r="A13051" s="1"/>
      <c r="B13051" s="1"/>
    </row>
    <row r="13052" ht="14.25" customHeight="1">
      <c r="A13052" s="1"/>
      <c r="B13052" s="1"/>
    </row>
    <row r="13053" ht="14.25" customHeight="1">
      <c r="A13053" s="1"/>
      <c r="B13053" s="1"/>
    </row>
    <row r="13054" ht="14.25" customHeight="1">
      <c r="A13054" s="1">
        <v>3.0</v>
      </c>
      <c r="B13054" s="1">
        <v>-0.91013665575072</v>
      </c>
    </row>
    <row r="13055" ht="14.25" customHeight="1">
      <c r="A13055" s="1">
        <v>3.0009999275208</v>
      </c>
      <c r="B13055" s="1">
        <v>-0.91137226087287</v>
      </c>
    </row>
    <row r="13056" ht="14.25" customHeight="1">
      <c r="A13056" s="1">
        <v>3.0020000934601</v>
      </c>
      <c r="B13056" s="1">
        <v>-0.91258517860591</v>
      </c>
    </row>
    <row r="13057" ht="14.25" customHeight="1">
      <c r="A13057" s="1">
        <v>3.0030000209808</v>
      </c>
      <c r="B13057" s="1">
        <v>-0.91377889327102</v>
      </c>
    </row>
    <row r="13058" ht="14.25" customHeight="1">
      <c r="A13058" s="1">
        <v>3.0039999485016</v>
      </c>
      <c r="B13058" s="1">
        <v>-0.91495666178881</v>
      </c>
    </row>
    <row r="13059" ht="14.25" customHeight="1">
      <c r="A13059" s="1">
        <v>3.0050001144409</v>
      </c>
      <c r="B13059" s="1">
        <v>-0.91611884868123</v>
      </c>
    </row>
    <row r="13060" ht="14.25" customHeight="1">
      <c r="A13060" s="1">
        <v>3.0060000419617</v>
      </c>
      <c r="B13060" s="1">
        <v>-0.91726985220442</v>
      </c>
    </row>
    <row r="13061" ht="14.25" customHeight="1">
      <c r="A13061" s="1">
        <v>3.0069999694824</v>
      </c>
      <c r="B13061" s="1">
        <v>-0.91841176560902</v>
      </c>
    </row>
    <row r="13062" ht="14.25" customHeight="1">
      <c r="A13062" s="1">
        <v>3.0079998970032</v>
      </c>
      <c r="B13062" s="1">
        <v>-0.91954778689295</v>
      </c>
    </row>
    <row r="13063" ht="14.25" customHeight="1">
      <c r="A13063" s="1">
        <v>3.0090000629425</v>
      </c>
      <c r="B13063" s="1">
        <v>-0.9206817205793</v>
      </c>
    </row>
    <row r="13064" ht="14.25" customHeight="1">
      <c r="A13064" s="1">
        <v>3.0099999904633</v>
      </c>
      <c r="B13064" s="1">
        <v>-0.92181396259173</v>
      </c>
    </row>
    <row r="13065" ht="14.25" customHeight="1">
      <c r="A13065" s="1">
        <v>3.010999917984</v>
      </c>
      <c r="B13065" s="1">
        <v>-0.92294885365927</v>
      </c>
    </row>
    <row r="13066" ht="14.25" customHeight="1">
      <c r="A13066" s="1">
        <v>3.0120000839233</v>
      </c>
      <c r="B13066" s="1">
        <v>-0.92408843085886</v>
      </c>
    </row>
    <row r="13067" ht="14.25" customHeight="1">
      <c r="A13067" s="1">
        <v>3.0130000114441</v>
      </c>
      <c r="B13067" s="1">
        <v>-0.9252366335376</v>
      </c>
    </row>
    <row r="13068" ht="14.25" customHeight="1">
      <c r="A13068" s="1">
        <v>3.0139999389648</v>
      </c>
      <c r="B13068" s="1">
        <v>-0.92639479162726</v>
      </c>
    </row>
    <row r="13069" ht="14.25" customHeight="1">
      <c r="A13069" s="1">
        <v>3.0150001049042</v>
      </c>
      <c r="B13069" s="1">
        <v>-0.92756576841466</v>
      </c>
    </row>
    <row r="13070" ht="14.25" customHeight="1">
      <c r="A13070" s="1">
        <v>3.0160000324249</v>
      </c>
      <c r="B13070" s="1">
        <v>-0.92875435154351</v>
      </c>
    </row>
    <row r="13071" ht="14.25" customHeight="1">
      <c r="A13071" s="1">
        <v>3.0169999599457</v>
      </c>
      <c r="B13071" s="1">
        <v>-0.92995988939893</v>
      </c>
    </row>
    <row r="13072" ht="14.25" customHeight="1">
      <c r="A13072" s="1">
        <v>3.0179998874664</v>
      </c>
      <c r="B13072" s="1">
        <v>-0.93118669895979</v>
      </c>
    </row>
    <row r="13073" ht="14.25" customHeight="1">
      <c r="A13073" s="1">
        <v>3.0190000534058</v>
      </c>
      <c r="B13073" s="1">
        <v>-0.93243752714479</v>
      </c>
    </row>
    <row r="13074" ht="14.25" customHeight="1">
      <c r="A13074" s="1">
        <v>3.0199999809265</v>
      </c>
      <c r="B13074" s="1">
        <v>-0.93371387414796</v>
      </c>
    </row>
    <row r="13075" ht="14.25" customHeight="1">
      <c r="A13075" s="1">
        <v>3.0209999084473</v>
      </c>
      <c r="B13075" s="1">
        <v>-0.93501910781676</v>
      </c>
    </row>
    <row r="13076" ht="14.25" customHeight="1">
      <c r="A13076" s="1">
        <v>3.0220000743866</v>
      </c>
      <c r="B13076" s="1">
        <v>-0.93635414774462</v>
      </c>
    </row>
    <row r="13077" ht="14.25" customHeight="1">
      <c r="A13077" s="1">
        <v>3.0230000019073</v>
      </c>
      <c r="B13077" s="1">
        <v>-0.93772173769993</v>
      </c>
    </row>
    <row r="13078" ht="14.25" customHeight="1">
      <c r="A13078" s="1">
        <v>3.0239999294281</v>
      </c>
      <c r="B13078" s="1">
        <v>-0.93912287370914</v>
      </c>
    </row>
    <row r="13079" ht="14.25" customHeight="1">
      <c r="A13079" s="1">
        <v>3.0250000953674</v>
      </c>
      <c r="B13079" s="1">
        <v>-0.94056208360723</v>
      </c>
    </row>
    <row r="13080" ht="14.25" customHeight="1">
      <c r="A13080" s="1">
        <v>3.0260000228882</v>
      </c>
      <c r="B13080" s="1">
        <v>-0.94203922132655</v>
      </c>
    </row>
    <row r="13081" ht="14.25" customHeight="1">
      <c r="A13081" s="1">
        <v>3.0269999504089</v>
      </c>
      <c r="B13081" s="1">
        <v>-0.94355641817669</v>
      </c>
    </row>
    <row r="13082" ht="14.25" customHeight="1">
      <c r="A13082" s="1">
        <v>3.0280001163483</v>
      </c>
      <c r="B13082" s="1">
        <v>-0.9451148257166</v>
      </c>
    </row>
    <row r="13083" ht="14.25" customHeight="1">
      <c r="A13083" s="1">
        <v>3.029000043869</v>
      </c>
      <c r="B13083" s="1">
        <v>-0.94671645572606</v>
      </c>
    </row>
    <row r="13084" ht="14.25" customHeight="1">
      <c r="A13084" s="1">
        <v>3.0299999713898</v>
      </c>
      <c r="B13084" s="1">
        <v>-0.94836172441169</v>
      </c>
    </row>
    <row r="13085" ht="14.25" customHeight="1">
      <c r="A13085" s="1">
        <v>3.0309998989105</v>
      </c>
      <c r="B13085" s="1">
        <v>-0.95005359646669</v>
      </c>
    </row>
    <row r="13086" ht="14.25" customHeight="1">
      <c r="A13086" s="1">
        <v>3.0320000648499</v>
      </c>
      <c r="B13086" s="1">
        <v>-0.95179089670925</v>
      </c>
    </row>
    <row r="13087" ht="14.25" customHeight="1">
      <c r="A13087" s="1">
        <v>3.0329999923706</v>
      </c>
      <c r="B13087" s="1">
        <v>-0.95357710057639</v>
      </c>
    </row>
    <row r="13088" ht="14.25" customHeight="1">
      <c r="A13088" s="1">
        <v>3.0339999198914</v>
      </c>
      <c r="B13088" s="1">
        <v>-0.95541075971096</v>
      </c>
    </row>
    <row r="13089" ht="14.25" customHeight="1">
      <c r="A13089" s="1">
        <v>3.0350000858307</v>
      </c>
      <c r="B13089" s="1">
        <v>-0.95729336103384</v>
      </c>
    </row>
    <row r="13090" ht="14.25" customHeight="1">
      <c r="A13090" s="1">
        <v>3.0360000133514</v>
      </c>
      <c r="B13090" s="1">
        <v>-0.95922634239643</v>
      </c>
    </row>
    <row r="13091" ht="14.25" customHeight="1">
      <c r="A13091" s="1">
        <v>3.0369999408722</v>
      </c>
      <c r="B13091" s="1">
        <v>-0.96120919208715</v>
      </c>
    </row>
    <row r="13092" ht="14.25" customHeight="1">
      <c r="A13092" s="1">
        <v>3.0380001068115</v>
      </c>
      <c r="B13092" s="1">
        <v>-0.96324211306442</v>
      </c>
    </row>
    <row r="13093" ht="14.25" customHeight="1">
      <c r="A13093" s="1">
        <v>3.0390000343323</v>
      </c>
      <c r="B13093" s="1">
        <v>-0.96532573274908</v>
      </c>
    </row>
    <row r="13094" ht="14.25" customHeight="1">
      <c r="A13094" s="1">
        <v>3.039999961853</v>
      </c>
      <c r="B13094" s="1">
        <v>-0.96745951776188</v>
      </c>
    </row>
    <row r="13095" ht="14.25" customHeight="1">
      <c r="A13095" s="1">
        <v>3.0409998893738</v>
      </c>
      <c r="B13095" s="1">
        <v>-0.96964374670514</v>
      </c>
    </row>
    <row r="13096" ht="14.25" customHeight="1">
      <c r="A13096" s="1">
        <v>3.0420000553131</v>
      </c>
      <c r="B13096" s="1">
        <v>-0.97187998197058</v>
      </c>
    </row>
    <row r="13097" ht="14.25" customHeight="1">
      <c r="A13097" s="1">
        <v>3.0429999828339</v>
      </c>
      <c r="B13097" s="1">
        <v>-0.97416433935611</v>
      </c>
    </row>
    <row r="13098" ht="14.25" customHeight="1">
      <c r="A13098" s="1">
        <v>3.0439999103546</v>
      </c>
      <c r="B13098" s="1">
        <v>-0.97649815938118</v>
      </c>
    </row>
    <row r="13099" ht="14.25" customHeight="1">
      <c r="A13099" s="1">
        <v>3.0450000762939</v>
      </c>
      <c r="B13099" s="1">
        <v>-0.97888145965233</v>
      </c>
    </row>
    <row r="13100" ht="14.25" customHeight="1">
      <c r="A13100" s="1">
        <v>3.0460000038147</v>
      </c>
      <c r="B13100" s="1">
        <v>-0.98131328377273</v>
      </c>
    </row>
    <row r="13101" ht="14.25" customHeight="1">
      <c r="A13101" s="1">
        <v>3.0469999313354</v>
      </c>
      <c r="B13101" s="1">
        <v>-0.98379287716463</v>
      </c>
    </row>
    <row r="13102" ht="14.25" customHeight="1">
      <c r="A13102" s="1">
        <v>3.0480000972748</v>
      </c>
      <c r="B13102" s="1">
        <v>-0.98631776421195</v>
      </c>
    </row>
    <row r="13103" ht="14.25" customHeight="1">
      <c r="A13103" s="1">
        <v>3.0490000247955</v>
      </c>
      <c r="B13103" s="1">
        <v>-0.98888929284309</v>
      </c>
    </row>
    <row r="13104" ht="14.25" customHeight="1">
      <c r="A13104" s="1">
        <v>3.0499999523163</v>
      </c>
      <c r="B13104" s="1">
        <v>-0.99150511394761</v>
      </c>
    </row>
    <row r="13105" ht="14.25" customHeight="1">
      <c r="A13105" s="1">
        <v>3.0510001182556</v>
      </c>
      <c r="B13105" s="1">
        <v>-0.99416447522981</v>
      </c>
    </row>
    <row r="13106" ht="14.25" customHeight="1">
      <c r="A13106" s="1">
        <v>3.0520000457764</v>
      </c>
      <c r="B13106" s="1">
        <v>-0.99686654984271</v>
      </c>
    </row>
    <row r="13107" ht="14.25" customHeight="1">
      <c r="A13107" s="1">
        <v>3.0529999732971</v>
      </c>
      <c r="B13107" s="1">
        <v>-0.99960938504166</v>
      </c>
    </row>
    <row r="13108" ht="14.25" customHeight="1">
      <c r="A13108" s="1">
        <v>3.0539999008179</v>
      </c>
      <c r="B13108" s="1">
        <v>-1.0023907021656</v>
      </c>
    </row>
    <row r="13109" ht="14.25" customHeight="1">
      <c r="A13109" s="1">
        <v>3.0550000667572</v>
      </c>
      <c r="B13109" s="1">
        <v>-1.0052114320064</v>
      </c>
    </row>
    <row r="13110" ht="14.25" customHeight="1">
      <c r="A13110" s="1">
        <v>3.055999994278</v>
      </c>
      <c r="B13110" s="1">
        <v>-1.0080683407531</v>
      </c>
    </row>
    <row r="13111" ht="14.25" customHeight="1">
      <c r="A13111" s="1">
        <v>3.0569999217987</v>
      </c>
      <c r="B13111" s="1">
        <v>-1.0109589371779</v>
      </c>
    </row>
    <row r="13112" ht="14.25" customHeight="1">
      <c r="A13112" s="1">
        <v>3.058000087738</v>
      </c>
      <c r="B13112" s="1">
        <v>-1.0138840725016</v>
      </c>
    </row>
    <row r="13113" ht="14.25" customHeight="1">
      <c r="A13113" s="1">
        <v>3.0590000152588</v>
      </c>
      <c r="B13113" s="1">
        <v>-1.0168408972226</v>
      </c>
    </row>
    <row r="13114" ht="14.25" customHeight="1">
      <c r="A13114" s="1">
        <v>3.0599999427795</v>
      </c>
      <c r="B13114" s="1">
        <v>-1.0198282714998</v>
      </c>
    </row>
    <row r="13115" ht="14.25" customHeight="1">
      <c r="A13115" s="1">
        <v>3.0610001087189</v>
      </c>
      <c r="B13115" s="1">
        <v>-1.0228438898303</v>
      </c>
    </row>
    <row r="13116" ht="14.25" customHeight="1">
      <c r="A13116" s="1">
        <v>3.0620000362396</v>
      </c>
      <c r="B13116" s="1">
        <v>-1.025885511779</v>
      </c>
    </row>
    <row r="13117" ht="14.25" customHeight="1">
      <c r="A13117" s="1">
        <v>3.0629999637604</v>
      </c>
      <c r="B13117" s="1">
        <v>-1.0289528477966</v>
      </c>
    </row>
    <row r="13118" ht="14.25" customHeight="1">
      <c r="A13118" s="1">
        <v>3.0639998912811</v>
      </c>
      <c r="B13118" s="1">
        <v>-1.0320424078905</v>
      </c>
    </row>
    <row r="13119" ht="14.25" customHeight="1">
      <c r="A13119" s="1">
        <v>3.0650000572205</v>
      </c>
      <c r="B13119" s="1">
        <v>-1.035154313057</v>
      </c>
    </row>
    <row r="13120" ht="14.25" customHeight="1">
      <c r="A13120" s="1">
        <v>3.0659999847412</v>
      </c>
      <c r="B13120" s="1">
        <v>-1.0382861018133</v>
      </c>
    </row>
    <row r="13121" ht="14.25" customHeight="1">
      <c r="A13121" s="1">
        <v>3.066999912262</v>
      </c>
      <c r="B13121" s="1">
        <v>-1.041436137308</v>
      </c>
    </row>
    <row r="13122" ht="14.25" customHeight="1">
      <c r="A13122" s="1">
        <v>3.0680000782013</v>
      </c>
      <c r="B13122" s="1">
        <v>-1.0446009488657</v>
      </c>
    </row>
    <row r="13123" ht="14.25" customHeight="1">
      <c r="A13123" s="1">
        <v>3.069000005722</v>
      </c>
      <c r="B13123" s="1">
        <v>-1.0477822146982</v>
      </c>
    </row>
    <row r="13124" ht="14.25" customHeight="1">
      <c r="A13124" s="1">
        <v>3.0699999332428</v>
      </c>
      <c r="B13124" s="1">
        <v>-1.0509758220595</v>
      </c>
    </row>
    <row r="13125" ht="14.25" customHeight="1">
      <c r="A13125" s="1">
        <v>3.0710000991821</v>
      </c>
      <c r="B13125" s="1">
        <v>-1.0541806782022</v>
      </c>
    </row>
    <row r="13126" ht="14.25" customHeight="1">
      <c r="A13126" s="1">
        <v>3.0720000267029</v>
      </c>
      <c r="B13126" s="1">
        <v>-1.0573952639748</v>
      </c>
    </row>
    <row r="13127" ht="14.25" customHeight="1">
      <c r="A13127" s="1">
        <v>3.0729999542236</v>
      </c>
      <c r="B13127" s="1">
        <v>-1.0606183871227</v>
      </c>
    </row>
    <row r="13128" ht="14.25" customHeight="1">
      <c r="A13128" s="1">
        <v>3.0739998817444</v>
      </c>
      <c r="B13128" s="1">
        <v>-1.0638484592958</v>
      </c>
    </row>
    <row r="13129" ht="14.25" customHeight="1">
      <c r="A13129" s="1">
        <v>3.0750000476837</v>
      </c>
      <c r="B13129" s="1">
        <v>-1.0670841658225</v>
      </c>
    </row>
    <row r="13130" ht="14.25" customHeight="1">
      <c r="A13130" s="1">
        <v>3.0759999752045</v>
      </c>
      <c r="B13130" s="1">
        <v>-1.070323833149</v>
      </c>
    </row>
    <row r="13131" ht="14.25" customHeight="1">
      <c r="A13131" s="1">
        <v>3.0769999027252</v>
      </c>
      <c r="B13131" s="1">
        <v>-1.0735656377749</v>
      </c>
    </row>
    <row r="13132" ht="14.25" customHeight="1">
      <c r="A13132" s="1">
        <v>3.0780000686646</v>
      </c>
      <c r="B13132" s="1">
        <v>-1.0768098912026</v>
      </c>
    </row>
    <row r="13133" ht="14.25" customHeight="1">
      <c r="A13133" s="1">
        <v>3.0789999961853</v>
      </c>
      <c r="B13133" s="1">
        <v>-1.0800543946819</v>
      </c>
    </row>
    <row r="13134" ht="14.25" customHeight="1">
      <c r="A13134" s="1">
        <v>3.0799999237061</v>
      </c>
      <c r="B13134" s="1">
        <v>-1.0832984404859</v>
      </c>
    </row>
    <row r="13135" ht="14.25" customHeight="1">
      <c r="A13135" s="1">
        <v>3.0810000896454</v>
      </c>
      <c r="B13135" s="1">
        <v>-1.0865404965825</v>
      </c>
    </row>
    <row r="13136" ht="14.25" customHeight="1">
      <c r="A13136" s="1">
        <v>3.0820000171661</v>
      </c>
      <c r="B13136" s="1">
        <v>-1.0897807212002</v>
      </c>
    </row>
    <row r="13137" ht="14.25" customHeight="1">
      <c r="A13137" s="1">
        <v>3.0829999446869</v>
      </c>
      <c r="B13137" s="1">
        <v>-1.0930184753046</v>
      </c>
    </row>
    <row r="13138" ht="14.25" customHeight="1">
      <c r="A13138" s="1">
        <v>3.0840001106262</v>
      </c>
      <c r="B13138" s="1">
        <v>-1.0962508112646</v>
      </c>
    </row>
    <row r="13139" ht="14.25" customHeight="1">
      <c r="A13139" s="1">
        <v>3.085000038147</v>
      </c>
      <c r="B13139" s="1">
        <v>-1.0994789612565</v>
      </c>
    </row>
    <row r="13140" ht="14.25" customHeight="1">
      <c r="A13140" s="1">
        <v>3.0859999656677</v>
      </c>
      <c r="B13140" s="1">
        <v>-1.1027025892471</v>
      </c>
    </row>
    <row r="13141" ht="14.25" customHeight="1">
      <c r="A13141" s="1">
        <v>3.0869998931885</v>
      </c>
      <c r="B13141" s="1">
        <v>-1.1059203888397</v>
      </c>
    </row>
    <row r="13142" ht="14.25" customHeight="1">
      <c r="A13142" s="1">
        <v>3.0880000591278</v>
      </c>
      <c r="B13142" s="1">
        <v>-1.1091330300361</v>
      </c>
    </row>
    <row r="13143" ht="14.25" customHeight="1">
      <c r="A13143" s="1">
        <v>3.0889999866486</v>
      </c>
      <c r="B13143" s="1">
        <v>-1.1123389089983</v>
      </c>
    </row>
    <row r="13144" ht="14.25" customHeight="1">
      <c r="A13144" s="1">
        <v>3.0899999141693</v>
      </c>
      <c r="B13144" s="1">
        <v>-1.1155390847889</v>
      </c>
    </row>
    <row r="13145" ht="14.25" customHeight="1">
      <c r="A13145" s="1">
        <v>3.0910000801086</v>
      </c>
      <c r="B13145" s="1">
        <v>-1.1187324032077</v>
      </c>
    </row>
    <row r="13146" ht="14.25" customHeight="1">
      <c r="A13146" s="1">
        <v>3.0920000076294</v>
      </c>
      <c r="B13146" s="1">
        <v>-1.1219198621711</v>
      </c>
    </row>
    <row r="13147" ht="14.25" customHeight="1">
      <c r="A13147" s="1">
        <v>3.0929999351501</v>
      </c>
      <c r="B13147" s="1">
        <v>-1.1251013358389</v>
      </c>
    </row>
    <row r="13148" ht="14.25" customHeight="1">
      <c r="A13148" s="1">
        <v>3.0940001010895</v>
      </c>
      <c r="B13148" s="1">
        <v>-1.1282769242141</v>
      </c>
    </row>
    <row r="13149" ht="14.25" customHeight="1">
      <c r="A13149" s="1">
        <v>3.0950000286102</v>
      </c>
      <c r="B13149" s="1">
        <v>-1.1314475487568</v>
      </c>
    </row>
    <row r="13150" ht="14.25" customHeight="1">
      <c r="A13150" s="1">
        <v>3.095999956131</v>
      </c>
      <c r="B13150" s="1">
        <v>-1.1346125772392</v>
      </c>
    </row>
    <row r="13151" ht="14.25" customHeight="1">
      <c r="A13151" s="1">
        <v>3.0969998836517</v>
      </c>
      <c r="B13151" s="1">
        <v>-1.1377742071819</v>
      </c>
    </row>
    <row r="13152" ht="14.25" customHeight="1">
      <c r="A13152" s="1">
        <v>3.0980000495911</v>
      </c>
      <c r="B13152" s="1">
        <v>-1.1409306933815</v>
      </c>
    </row>
    <row r="13153" ht="14.25" customHeight="1">
      <c r="A13153" s="1">
        <v>3.0989999771118</v>
      </c>
      <c r="B13153" s="1">
        <v>-1.1440848415188</v>
      </c>
    </row>
    <row r="13154" ht="14.25" customHeight="1">
      <c r="A13154" s="1">
        <v>3.0999999046326</v>
      </c>
      <c r="B13154" s="1">
        <v>-1.1472358090238</v>
      </c>
    </row>
    <row r="13155" ht="14.25" customHeight="1">
      <c r="A13155" s="1">
        <v>3.1010000705719</v>
      </c>
      <c r="B13155" s="1">
        <v>-1.1503858638817</v>
      </c>
    </row>
    <row r="13156" ht="14.25" customHeight="1">
      <c r="A13156" s="1">
        <v>3.1019999980927</v>
      </c>
      <c r="B13156" s="1">
        <v>-1.1535356085558</v>
      </c>
    </row>
    <row r="13157" ht="14.25" customHeight="1">
      <c r="A13157" s="1">
        <v>3.1029999256134</v>
      </c>
      <c r="B13157" s="1">
        <v>-1.1566864840299</v>
      </c>
    </row>
    <row r="13158" ht="14.25" customHeight="1">
      <c r="A13158" s="1">
        <v>3.1040000915527</v>
      </c>
      <c r="B13158" s="1">
        <v>-1.1598379321926</v>
      </c>
    </row>
    <row r="13159" ht="14.25" customHeight="1">
      <c r="A13159" s="1">
        <v>3.1050000190735</v>
      </c>
      <c r="B13159" s="1">
        <v>-1.1629921268776</v>
      </c>
    </row>
    <row r="13160" ht="14.25" customHeight="1">
      <c r="A13160" s="1">
        <v>3.1059999465942</v>
      </c>
      <c r="B13160" s="1">
        <v>-1.1661517511569</v>
      </c>
    </row>
    <row r="13161" ht="14.25" customHeight="1">
      <c r="A13161" s="1">
        <v>3.1070001125336</v>
      </c>
      <c r="B13161" s="1">
        <v>-1.1693155885119</v>
      </c>
    </row>
    <row r="13162" ht="14.25" customHeight="1">
      <c r="A13162" s="1">
        <v>3.1080000400543</v>
      </c>
      <c r="B13162" s="1">
        <v>-1.1724859950818</v>
      </c>
    </row>
    <row r="13163" ht="14.25" customHeight="1">
      <c r="A13163" s="1">
        <v>3.1089999675751</v>
      </c>
      <c r="B13163" s="1">
        <v>-1.1756648762182</v>
      </c>
    </row>
    <row r="13164" ht="14.25" customHeight="1">
      <c r="A13164" s="1">
        <v>3.1099998950958</v>
      </c>
      <c r="B13164" s="1">
        <v>-1.1788524481228</v>
      </c>
    </row>
    <row r="13165" ht="14.25" customHeight="1">
      <c r="A13165" s="1">
        <v>3.1110000610352</v>
      </c>
      <c r="B13165" s="1">
        <v>-1.1820517969174</v>
      </c>
    </row>
    <row r="13166" ht="14.25" customHeight="1">
      <c r="A13166" s="1">
        <v>3.1119999885559</v>
      </c>
      <c r="B13166" s="1">
        <v>-1.1852635336935</v>
      </c>
    </row>
    <row r="13167" ht="14.25" customHeight="1">
      <c r="A13167" s="1">
        <v>3.1129999160767</v>
      </c>
      <c r="B13167" s="1">
        <v>-1.1884898320956</v>
      </c>
    </row>
    <row r="13168" ht="14.25" customHeight="1">
      <c r="A13168" s="1">
        <v>3.114000082016</v>
      </c>
      <c r="B13168" s="1">
        <v>-1.1917312049495</v>
      </c>
    </row>
    <row r="13169" ht="14.25" customHeight="1">
      <c r="A13169" s="1">
        <v>3.1150000095367</v>
      </c>
      <c r="B13169" s="1">
        <v>-1.1949897673715</v>
      </c>
    </row>
    <row r="13170" ht="14.25" customHeight="1">
      <c r="A13170" s="1">
        <v>3.1159999370575</v>
      </c>
      <c r="B13170" s="1">
        <v>-1.1982672515607</v>
      </c>
    </row>
    <row r="13171" ht="14.25" customHeight="1">
      <c r="A13171" s="1">
        <v>3.1170001029968</v>
      </c>
      <c r="B13171" s="1">
        <v>-1.2015647232748</v>
      </c>
    </row>
    <row r="13172" ht="14.25" customHeight="1">
      <c r="A13172" s="1">
        <v>3.1180000305176</v>
      </c>
      <c r="B13172" s="1">
        <v>-1.2048849720083</v>
      </c>
    </row>
    <row r="13173" ht="14.25" customHeight="1">
      <c r="A13173" s="1">
        <v>3.1189999580383</v>
      </c>
      <c r="B13173" s="1">
        <v>-1.2082296269493</v>
      </c>
    </row>
    <row r="13174" ht="14.25" customHeight="1">
      <c r="A13174" s="1">
        <v>3.1199998855591</v>
      </c>
      <c r="B13174" s="1">
        <v>-1.2115991503931</v>
      </c>
    </row>
    <row r="13175" ht="14.25" customHeight="1">
      <c r="A13175" s="1">
        <v>3.1210000514984</v>
      </c>
      <c r="B13175" s="1">
        <v>-1.2149959247787</v>
      </c>
    </row>
    <row r="13176" ht="14.25" customHeight="1">
      <c r="A13176" s="1">
        <v>3.1219999790192</v>
      </c>
      <c r="B13176" s="1">
        <v>-1.2184215643659</v>
      </c>
    </row>
    <row r="13177" ht="14.25" customHeight="1">
      <c r="A13177" s="1">
        <v>3.1229999065399</v>
      </c>
      <c r="B13177" s="1">
        <v>-1.2218770780454</v>
      </c>
    </row>
    <row r="13178" ht="14.25" customHeight="1">
      <c r="A13178" s="1">
        <v>3.1240000724792</v>
      </c>
      <c r="B13178" s="1">
        <v>-1.2253648694309</v>
      </c>
    </row>
    <row r="13179" ht="14.25" customHeight="1">
      <c r="A13179" s="1">
        <v>3.125</v>
      </c>
      <c r="B13179" s="1">
        <v>-1.2288871266484</v>
      </c>
    </row>
    <row r="13180" ht="14.25" customHeight="1">
      <c r="A13180" s="1">
        <v>3.1259999275208</v>
      </c>
      <c r="B13180" s="1">
        <v>-1.2324426277918</v>
      </c>
    </row>
    <row r="13181" ht="14.25" customHeight="1">
      <c r="A13181" s="1">
        <v>3.1270000934601</v>
      </c>
      <c r="B13181" s="1">
        <v>-1.2360354300203</v>
      </c>
    </row>
    <row r="13182" ht="14.25" customHeight="1">
      <c r="A13182" s="1">
        <v>3.1280000209808</v>
      </c>
      <c r="B13182" s="1">
        <v>-1.2396672456433</v>
      </c>
    </row>
    <row r="13183" ht="14.25" customHeight="1">
      <c r="A13183" s="1">
        <v>3.1289999485016</v>
      </c>
      <c r="B13183" s="1">
        <v>-1.2433380962414</v>
      </c>
    </row>
    <row r="13184" ht="14.25" customHeight="1">
      <c r="A13184" s="1">
        <v>3.1300001144409</v>
      </c>
      <c r="B13184" s="1">
        <v>-1.2470491283348</v>
      </c>
    </row>
    <row r="13185" ht="14.25" customHeight="1">
      <c r="A13185" s="1">
        <v>3.1310000419617</v>
      </c>
      <c r="B13185" s="1">
        <v>-1.2508032062468</v>
      </c>
    </row>
    <row r="13186" ht="14.25" customHeight="1">
      <c r="A13186" s="1">
        <v>3.1319999694824</v>
      </c>
      <c r="B13186" s="1">
        <v>-1.2546014160841</v>
      </c>
    </row>
    <row r="13187" ht="14.25" customHeight="1">
      <c r="A13187" s="1">
        <v>3.1329998970032</v>
      </c>
      <c r="B13187" s="1">
        <v>-1.2584433136984</v>
      </c>
    </row>
    <row r="13188" ht="14.25" customHeight="1">
      <c r="A13188" s="1">
        <v>3.1340000629425</v>
      </c>
      <c r="B13188" s="1">
        <v>-1.2623307613738</v>
      </c>
    </row>
    <row r="13189" ht="14.25" customHeight="1">
      <c r="A13189" s="1">
        <v>3.1349999904633</v>
      </c>
      <c r="B13189" s="1">
        <v>-1.2662681989469</v>
      </c>
    </row>
    <row r="13190" ht="14.25" customHeight="1">
      <c r="A13190" s="1">
        <v>3.135999917984</v>
      </c>
      <c r="B13190" s="1">
        <v>-1.2702510835575</v>
      </c>
    </row>
    <row r="13191" ht="14.25" customHeight="1">
      <c r="A13191" s="1">
        <v>3.1370000839233</v>
      </c>
      <c r="B13191" s="1">
        <v>-1.2742840607799</v>
      </c>
    </row>
    <row r="13192" ht="14.25" customHeight="1">
      <c r="A13192" s="1">
        <v>3.1380000114441</v>
      </c>
      <c r="B13192" s="1">
        <v>-1.2783684769383</v>
      </c>
    </row>
    <row r="13193" ht="14.25" customHeight="1">
      <c r="A13193" s="1">
        <v>3.1389999389648</v>
      </c>
      <c r="B13193" s="1">
        <v>-1.2825026283758</v>
      </c>
    </row>
    <row r="13194" ht="14.25" customHeight="1">
      <c r="A13194" s="1">
        <v>3.1400001049042</v>
      </c>
      <c r="B13194" s="1">
        <v>-1.2866893798912</v>
      </c>
    </row>
    <row r="13195" ht="14.25" customHeight="1">
      <c r="A13195" s="1">
        <v>3.1410000324249</v>
      </c>
      <c r="B13195" s="1">
        <v>-1.290928224604</v>
      </c>
    </row>
    <row r="13196" ht="14.25" customHeight="1">
      <c r="A13196" s="1">
        <v>3.1419999599457</v>
      </c>
      <c r="B13196" s="1">
        <v>-1.2952211707505</v>
      </c>
    </row>
    <row r="13197" ht="14.25" customHeight="1">
      <c r="A13197" s="1">
        <v>3.1429998874664</v>
      </c>
      <c r="B13197" s="1">
        <v>-1.2995675189118</v>
      </c>
    </row>
    <row r="13198" ht="14.25" customHeight="1">
      <c r="A13198" s="1">
        <v>3.1440000534058</v>
      </c>
      <c r="B13198" s="1">
        <v>-1.3039692065418</v>
      </c>
    </row>
    <row r="13199" ht="14.25" customHeight="1">
      <c r="A13199" s="1">
        <v>3.1449999809265</v>
      </c>
      <c r="B13199" s="1">
        <v>-1.3084256071557</v>
      </c>
    </row>
    <row r="13200" ht="14.25" customHeight="1">
      <c r="A13200" s="1">
        <v>3.1459999084473</v>
      </c>
      <c r="B13200" s="1">
        <v>-1.3129375398094</v>
      </c>
    </row>
    <row r="13201" ht="14.25" customHeight="1">
      <c r="A13201" s="1">
        <v>3.1470000743866</v>
      </c>
      <c r="B13201" s="1">
        <v>-1.3175055851827</v>
      </c>
    </row>
    <row r="13202" ht="14.25" customHeight="1">
      <c r="A13202" s="1">
        <v>3.1480000019073</v>
      </c>
      <c r="B13202" s="1">
        <v>-1.3221287845044</v>
      </c>
    </row>
    <row r="13203" ht="14.25" customHeight="1">
      <c r="A13203" s="1">
        <v>3.1489999294281</v>
      </c>
      <c r="B13203" s="1">
        <v>-1.3268089766044</v>
      </c>
    </row>
    <row r="13204" ht="14.25" customHeight="1">
      <c r="A13204" s="1">
        <v>3.1500000953674</v>
      </c>
      <c r="B13204" s="1">
        <v>-1.3315461345486</v>
      </c>
    </row>
    <row r="13205" ht="14.25" customHeight="1">
      <c r="A13205" s="1">
        <v>3.1510000228882</v>
      </c>
      <c r="B13205" s="1">
        <v>-1.3363393222074</v>
      </c>
    </row>
    <row r="13206" ht="14.25" customHeight="1">
      <c r="A13206" s="1">
        <v>3.1519999504089</v>
      </c>
      <c r="B13206" s="1">
        <v>-1.3411880285589</v>
      </c>
    </row>
    <row r="13207" ht="14.25" customHeight="1">
      <c r="A13207" s="1">
        <v>3.1530001163483</v>
      </c>
      <c r="B13207" s="1">
        <v>-1.3460946318406</v>
      </c>
    </row>
    <row r="13208" ht="14.25" customHeight="1">
      <c r="A13208" s="1">
        <v>3.154000043869</v>
      </c>
      <c r="B13208" s="1">
        <v>-1.3510558446725</v>
      </c>
    </row>
    <row r="13209" ht="14.25" customHeight="1">
      <c r="A13209" s="1">
        <v>3.1549999713898</v>
      </c>
      <c r="B13209" s="1">
        <v>-1.3560751632451</v>
      </c>
    </row>
    <row r="13210" ht="14.25" customHeight="1">
      <c r="A13210" s="1">
        <v>3.1559998989105</v>
      </c>
      <c r="B13210" s="1">
        <v>-1.3611487611874</v>
      </c>
    </row>
    <row r="13211" ht="14.25" customHeight="1">
      <c r="A13211" s="1">
        <v>3.1570000648499</v>
      </c>
      <c r="B13211" s="1">
        <v>-1.3662789123064</v>
      </c>
    </row>
    <row r="13212" ht="14.25" customHeight="1">
      <c r="A13212" s="1">
        <v>3.1579999923706</v>
      </c>
      <c r="B13212" s="1">
        <v>-1.3714647402657</v>
      </c>
    </row>
    <row r="13213" ht="14.25" customHeight="1">
      <c r="A13213" s="1">
        <v>3.1589999198914</v>
      </c>
      <c r="B13213" s="1">
        <v>-1.3767056017456</v>
      </c>
    </row>
    <row r="13214" ht="14.25" customHeight="1">
      <c r="A13214" s="1">
        <v>3.1600000858307</v>
      </c>
      <c r="B13214" s="1">
        <v>-1.3820005284514</v>
      </c>
    </row>
    <row r="13215" ht="14.25" customHeight="1">
      <c r="A13215" s="1">
        <v>3.1610000133514</v>
      </c>
      <c r="B13215" s="1">
        <v>-1.3873494337732</v>
      </c>
    </row>
    <row r="13216" ht="14.25" customHeight="1">
      <c r="A13216" s="1">
        <v>3.1619999408722</v>
      </c>
      <c r="B13216" s="1">
        <v>-1.3927520444962</v>
      </c>
    </row>
    <row r="13217" ht="14.25" customHeight="1">
      <c r="A13217" s="1">
        <v>3.1630001068115</v>
      </c>
      <c r="B13217" s="1">
        <v>-1.3982077370911</v>
      </c>
    </row>
    <row r="13218" ht="14.25" customHeight="1">
      <c r="A13218" s="1">
        <v>3.1640000343323</v>
      </c>
      <c r="B13218" s="1">
        <v>-1.4037151875453</v>
      </c>
    </row>
    <row r="13219" ht="14.25" customHeight="1">
      <c r="A13219" s="1">
        <v>3.164999961853</v>
      </c>
      <c r="B13219" s="1">
        <v>-1.4092741347665</v>
      </c>
    </row>
    <row r="13220" ht="14.25" customHeight="1">
      <c r="A13220" s="1">
        <v>3.1659998893738</v>
      </c>
      <c r="B13220" s="1">
        <v>-1.4148853433578</v>
      </c>
    </row>
    <row r="13221" ht="14.25" customHeight="1">
      <c r="A13221" s="1">
        <v>3.1670000553131</v>
      </c>
      <c r="B13221" s="1">
        <v>-1.4205462500908</v>
      </c>
    </row>
    <row r="13222" ht="14.25" customHeight="1">
      <c r="A13222" s="1">
        <v>3.1679999828339</v>
      </c>
      <c r="B13222" s="1">
        <v>-1.4262584266699</v>
      </c>
    </row>
    <row r="13223" ht="14.25" customHeight="1">
      <c r="A13223" s="1">
        <v>3.1689999103546</v>
      </c>
      <c r="B13223" s="1">
        <v>-1.4320191834339</v>
      </c>
    </row>
    <row r="13224" ht="14.25" customHeight="1">
      <c r="A13224" s="1">
        <v>3.1700000762939</v>
      </c>
      <c r="B13224" s="1">
        <v>-1.4378273349164</v>
      </c>
    </row>
    <row r="13225" ht="14.25" customHeight="1">
      <c r="A13225" s="1">
        <v>3.1710000038147</v>
      </c>
      <c r="B13225" s="1">
        <v>-1.4436845899594</v>
      </c>
    </row>
    <row r="13226" ht="14.25" customHeight="1">
      <c r="A13226" s="1">
        <v>3.1719999313354</v>
      </c>
      <c r="B13226" s="1">
        <v>-1.4495878324051</v>
      </c>
    </row>
    <row r="13227" ht="14.25" customHeight="1">
      <c r="A13227" s="1">
        <v>3.1730000972748</v>
      </c>
      <c r="B13227" s="1">
        <v>-1.4555372595917</v>
      </c>
    </row>
    <row r="13228" ht="14.25" customHeight="1">
      <c r="A13228" s="1">
        <v>3.1740000247955</v>
      </c>
      <c r="B13228" s="1">
        <v>-1.4615331393701</v>
      </c>
    </row>
    <row r="13229" ht="14.25" customHeight="1">
      <c r="A13229" s="1">
        <v>3.1749999523163</v>
      </c>
      <c r="B13229" s="1">
        <v>-1.4675740580356</v>
      </c>
    </row>
    <row r="13230" ht="14.25" customHeight="1">
      <c r="A13230" s="1">
        <v>3.1760001182556</v>
      </c>
      <c r="B13230" s="1">
        <v>-1.473658442858</v>
      </c>
    </row>
    <row r="13231" ht="14.25" customHeight="1">
      <c r="A13231" s="1">
        <v>3.1770000457764</v>
      </c>
      <c r="B13231" s="1">
        <v>-1.4797868504837</v>
      </c>
    </row>
    <row r="13232" ht="14.25" customHeight="1">
      <c r="A13232" s="1">
        <v>3.1779999732971</v>
      </c>
      <c r="B13232" s="1">
        <v>-1.485957959485</v>
      </c>
    </row>
    <row r="13233" ht="14.25" customHeight="1">
      <c r="A13233" s="1">
        <v>3.1789999008179</v>
      </c>
      <c r="B13233" s="1">
        <v>-1.4921713297158</v>
      </c>
    </row>
    <row r="13234" ht="14.25" customHeight="1">
      <c r="A13234" s="1">
        <v>3.1800000667572</v>
      </c>
      <c r="B13234" s="1">
        <v>-1.4984273048314</v>
      </c>
    </row>
    <row r="13235" ht="14.25" customHeight="1">
      <c r="A13235" s="1">
        <v>3.180999994278</v>
      </c>
      <c r="B13235" s="1">
        <v>-1.5047235054993</v>
      </c>
    </row>
    <row r="13236" ht="14.25" customHeight="1">
      <c r="A13236" s="1">
        <v>3.1819999217987</v>
      </c>
      <c r="B13236" s="1">
        <v>-1.5110611451764</v>
      </c>
    </row>
    <row r="13237" ht="14.25" customHeight="1">
      <c r="A13237" s="1">
        <v>3.183000087738</v>
      </c>
      <c r="B13237" s="1">
        <v>-1.517438799108</v>
      </c>
    </row>
    <row r="13238" ht="14.25" customHeight="1">
      <c r="A13238" s="1">
        <v>3.1840000152588</v>
      </c>
      <c r="B13238" s="1">
        <v>-1.5238555846445</v>
      </c>
    </row>
    <row r="13239" ht="14.25" customHeight="1">
      <c r="A13239" s="1">
        <v>3.1849999427795</v>
      </c>
      <c r="B13239" s="1">
        <v>-1.530311959935</v>
      </c>
    </row>
    <row r="13240" ht="14.25" customHeight="1">
      <c r="A13240" s="1">
        <v>3.1860001087189</v>
      </c>
      <c r="B13240" s="1">
        <v>-1.5368068180498</v>
      </c>
    </row>
    <row r="13241" ht="14.25" customHeight="1">
      <c r="A13241" s="1">
        <v>3.1870000362396</v>
      </c>
      <c r="B13241" s="1">
        <v>-1.5433398396657</v>
      </c>
    </row>
    <row r="13242" ht="14.25" customHeight="1">
      <c r="A13242" s="1">
        <v>3.1879999637604</v>
      </c>
      <c r="B13242" s="1">
        <v>-1.5499125161212</v>
      </c>
    </row>
    <row r="13243" ht="14.25" customHeight="1">
      <c r="A13243" s="1">
        <v>3.1889998912811</v>
      </c>
      <c r="B13243" s="1">
        <v>-1.5565216369657</v>
      </c>
    </row>
    <row r="13244" ht="14.25" customHeight="1">
      <c r="A13244" s="1">
        <v>3.1900000572205</v>
      </c>
      <c r="B13244" s="1">
        <v>-1.5631710714322</v>
      </c>
    </row>
    <row r="13245" ht="14.25" customHeight="1">
      <c r="A13245" s="1">
        <v>3.1909999847412</v>
      </c>
      <c r="B13245" s="1">
        <v>-1.5698564868478</v>
      </c>
    </row>
    <row r="13246" ht="14.25" customHeight="1">
      <c r="A13246" s="1">
        <v>3.191999912262</v>
      </c>
      <c r="B13246" s="1">
        <v>-1.5765793901608</v>
      </c>
    </row>
    <row r="13247" ht="14.25" customHeight="1">
      <c r="A13247" s="1">
        <v>3.1930000782013</v>
      </c>
      <c r="B13247" s="1">
        <v>-1.5833406671709</v>
      </c>
    </row>
    <row r="13248" ht="14.25" customHeight="1">
      <c r="A13248" s="1">
        <v>3.194000005722</v>
      </c>
      <c r="B13248" s="1">
        <v>-1.59014132862</v>
      </c>
    </row>
    <row r="13249" ht="14.25" customHeight="1">
      <c r="A13249" s="1">
        <v>3.1949999332428</v>
      </c>
      <c r="B13249" s="1">
        <v>-1.5969787129786</v>
      </c>
    </row>
    <row r="13250" ht="14.25" customHeight="1">
      <c r="A13250" s="1">
        <v>3.1960000991821</v>
      </c>
      <c r="B13250" s="1">
        <v>-1.6038540185605</v>
      </c>
    </row>
    <row r="13251" ht="14.25" customHeight="1">
      <c r="A13251" s="1">
        <v>3.1970000267029</v>
      </c>
      <c r="B13251" s="1">
        <v>-1.6107684452809</v>
      </c>
    </row>
    <row r="13252" ht="14.25" customHeight="1">
      <c r="A13252" s="1">
        <v>3.1979999542236</v>
      </c>
      <c r="B13252" s="1">
        <v>-1.6177224972955</v>
      </c>
    </row>
    <row r="13253" ht="14.25" customHeight="1">
      <c r="A13253" s="1">
        <v>3.1989998817444</v>
      </c>
      <c r="B13253" s="1">
        <v>-1.6247154156531</v>
      </c>
    </row>
    <row r="13254" ht="14.25" customHeight="1">
      <c r="A13254" s="1">
        <v>3.2000000476837</v>
      </c>
      <c r="B13254" s="1">
        <v>-1.631747664027</v>
      </c>
    </row>
    <row r="13255" ht="14.25" customHeight="1">
      <c r="A13255" s="1">
        <v>3.2009999752045</v>
      </c>
      <c r="B13255" s="1">
        <v>-1.6388194518763</v>
      </c>
    </row>
    <row r="13256" ht="14.25" customHeight="1">
      <c r="A13256" s="1">
        <v>3.2019999027252</v>
      </c>
      <c r="B13256" s="1">
        <v>-1.6459341932251</v>
      </c>
    </row>
    <row r="13257" ht="14.25" customHeight="1">
      <c r="A13257" s="1">
        <v>3.2030000686646</v>
      </c>
      <c r="B13257" s="1">
        <v>-1.6530893659597</v>
      </c>
    </row>
    <row r="13258" ht="14.25" customHeight="1">
      <c r="A13258" s="1">
        <v>3.2039999961853</v>
      </c>
      <c r="B13258" s="1">
        <v>-1.6602868086156</v>
      </c>
    </row>
    <row r="13259" ht="14.25" customHeight="1">
      <c r="A13259" s="1">
        <v>3.2049999237061</v>
      </c>
      <c r="B13259" s="1">
        <v>-1.6675277274496</v>
      </c>
    </row>
    <row r="13260" ht="14.25" customHeight="1">
      <c r="A13260" s="1">
        <v>3.2060000896454</v>
      </c>
      <c r="B13260" s="1">
        <v>-1.6748140633838</v>
      </c>
    </row>
    <row r="13261" ht="14.25" customHeight="1">
      <c r="A13261" s="1">
        <v>3.2070000171661</v>
      </c>
      <c r="B13261" s="1">
        <v>-1.6821442419088</v>
      </c>
    </row>
    <row r="13262" ht="14.25" customHeight="1">
      <c r="A13262" s="1">
        <v>3.2079999446869</v>
      </c>
      <c r="B13262" s="1">
        <v>-1.6895201829611</v>
      </c>
    </row>
    <row r="13263" ht="14.25" customHeight="1">
      <c r="A13263" s="1">
        <v>3.2090001106262</v>
      </c>
      <c r="B13263" s="1">
        <v>-1.6969436826268</v>
      </c>
    </row>
    <row r="13264" ht="14.25" customHeight="1">
      <c r="A13264" s="1">
        <v>3.210000038147</v>
      </c>
      <c r="B13264" s="1">
        <v>-1.7044140287026</v>
      </c>
    </row>
    <row r="13265" ht="14.25" customHeight="1">
      <c r="A13265" s="1">
        <v>3.2109999656677</v>
      </c>
      <c r="B13265" s="1">
        <v>-1.7119356074139</v>
      </c>
    </row>
    <row r="13266" ht="14.25" customHeight="1">
      <c r="A13266" s="1">
        <v>3.2119998931885</v>
      </c>
      <c r="B13266" s="1">
        <v>-1.71950754942</v>
      </c>
    </row>
    <row r="13267" ht="14.25" customHeight="1">
      <c r="A13267" s="1">
        <v>3.2130000591278</v>
      </c>
      <c r="B13267" s="1">
        <v>-1.7271308010682</v>
      </c>
    </row>
    <row r="13268" ht="14.25" customHeight="1">
      <c r="A13268" s="1">
        <v>3.2139999866486</v>
      </c>
      <c r="B13268" s="1">
        <v>-1.7348085297001</v>
      </c>
    </row>
    <row r="13269" ht="14.25" customHeight="1">
      <c r="A13269" s="1">
        <v>3.2149999141693</v>
      </c>
      <c r="B13269" s="1">
        <v>-1.7425396804009</v>
      </c>
    </row>
    <row r="13270" ht="14.25" customHeight="1">
      <c r="A13270" s="1">
        <v>3.2160000801086</v>
      </c>
      <c r="B13270" s="1">
        <v>-1.7503280347638</v>
      </c>
    </row>
    <row r="13271" ht="14.25" customHeight="1">
      <c r="A13271" s="1">
        <v>3.2170000076294</v>
      </c>
      <c r="B13271" s="1">
        <v>-1.7581730389213</v>
      </c>
    </row>
    <row r="13272" ht="14.25" customHeight="1">
      <c r="A13272" s="1">
        <v>3.2179999351501</v>
      </c>
      <c r="B13272" s="1">
        <v>-1.7660771818185</v>
      </c>
    </row>
    <row r="13273" ht="14.25" customHeight="1">
      <c r="A13273" s="1">
        <v>3.2190001010895</v>
      </c>
      <c r="B13273" s="1">
        <v>-1.7740409748571</v>
      </c>
    </row>
    <row r="13274" ht="14.25" customHeight="1">
      <c r="A13274" s="1">
        <v>3.2200000286102</v>
      </c>
      <c r="B13274" s="1">
        <v>-1.7820683461138</v>
      </c>
    </row>
    <row r="13275" ht="14.25" customHeight="1">
      <c r="A13275" s="1">
        <v>3.220999956131</v>
      </c>
      <c r="B13275" s="1">
        <v>-1.7901590098925</v>
      </c>
    </row>
    <row r="13276" ht="14.25" customHeight="1">
      <c r="A13276" s="1">
        <v>3.2219998836517</v>
      </c>
      <c r="B13276" s="1">
        <v>-1.7983156523001</v>
      </c>
    </row>
    <row r="13277" ht="14.25" customHeight="1">
      <c r="A13277" s="1">
        <v>3.2230000495911</v>
      </c>
      <c r="B13277" s="1">
        <v>-1.8065406426184</v>
      </c>
    </row>
    <row r="13278" ht="14.25" customHeight="1">
      <c r="A13278" s="1">
        <v>3.2239999771118</v>
      </c>
      <c r="B13278" s="1">
        <v>-1.8148318435689</v>
      </c>
    </row>
    <row r="13279" ht="14.25" customHeight="1">
      <c r="A13279" s="1">
        <v>3.2249999046326</v>
      </c>
      <c r="B13279" s="1">
        <v>-1.8231952905782</v>
      </c>
    </row>
    <row r="13280" ht="14.25" customHeight="1">
      <c r="A13280" s="1">
        <v>3.2260000705719</v>
      </c>
      <c r="B13280" s="1">
        <v>-1.8316309760432</v>
      </c>
    </row>
    <row r="13281" ht="14.25" customHeight="1">
      <c r="A13281" s="1">
        <v>3.2269999980927</v>
      </c>
      <c r="B13281" s="1">
        <v>-1.8401411391532</v>
      </c>
    </row>
    <row r="13282" ht="14.25" customHeight="1">
      <c r="A13282" s="1">
        <v>3.2279999256134</v>
      </c>
      <c r="B13282" s="1">
        <v>-1.8487269735845</v>
      </c>
    </row>
    <row r="13283" ht="14.25" customHeight="1">
      <c r="A13283" s="1">
        <v>3.2290000915527</v>
      </c>
      <c r="B13283" s="1">
        <v>-1.8573905541207</v>
      </c>
    </row>
    <row r="13284" ht="14.25" customHeight="1">
      <c r="A13284" s="1">
        <v>3.2300000190735</v>
      </c>
      <c r="B13284" s="1">
        <v>-1.866133249734</v>
      </c>
    </row>
    <row r="13285" ht="14.25" customHeight="1">
      <c r="A13285" s="1">
        <v>3.2309999465942</v>
      </c>
      <c r="B13285" s="1">
        <v>-1.8749558219723</v>
      </c>
    </row>
    <row r="13286" ht="14.25" customHeight="1">
      <c r="A13286" s="1">
        <v>3.2320001125336</v>
      </c>
      <c r="B13286" s="1">
        <v>-1.8838622254142</v>
      </c>
    </row>
    <row r="13287" ht="14.25" customHeight="1">
      <c r="A13287" s="1">
        <v>3.2330000400543</v>
      </c>
      <c r="B13287" s="1">
        <v>-1.8928533981208</v>
      </c>
    </row>
    <row r="13288" ht="14.25" customHeight="1">
      <c r="A13288" s="1">
        <v>3.2339999675751</v>
      </c>
      <c r="B13288" s="1">
        <v>-1.9019306296789</v>
      </c>
    </row>
    <row r="13289" ht="14.25" customHeight="1">
      <c r="A13289" s="1">
        <v>3.2349998950958</v>
      </c>
      <c r="B13289" s="1">
        <v>-1.9110972105635</v>
      </c>
    </row>
    <row r="13290" ht="14.25" customHeight="1">
      <c r="A13290" s="1">
        <v>3.2360000610352</v>
      </c>
      <c r="B13290" s="1">
        <v>-1.920354121859</v>
      </c>
    </row>
    <row r="13291" ht="14.25" customHeight="1">
      <c r="A13291" s="1">
        <v>3.2369999885559</v>
      </c>
      <c r="B13291" s="1">
        <v>-1.9297015372907</v>
      </c>
    </row>
    <row r="13292" ht="14.25" customHeight="1">
      <c r="A13292" s="1">
        <v>3.2379999160767</v>
      </c>
      <c r="B13292" s="1">
        <v>-1.9391419372096</v>
      </c>
    </row>
    <row r="13293" ht="14.25" customHeight="1">
      <c r="A13293" s="1">
        <v>3.239000082016</v>
      </c>
      <c r="B13293" s="1">
        <v>-1.9486771516402</v>
      </c>
    </row>
    <row r="13294" ht="14.25" customHeight="1">
      <c r="A13294" s="1">
        <v>3.2400000095367</v>
      </c>
      <c r="B13294" s="1">
        <v>-1.9583103395433</v>
      </c>
    </row>
    <row r="13295" ht="14.25" customHeight="1">
      <c r="A13295" s="1">
        <v>3.2409999370575</v>
      </c>
      <c r="B13295" s="1">
        <v>-1.968040624766</v>
      </c>
    </row>
    <row r="13296" ht="14.25" customHeight="1">
      <c r="A13296" s="1">
        <v>3.2420001029968</v>
      </c>
      <c r="B13296" s="1">
        <v>-1.9778698506427</v>
      </c>
    </row>
    <row r="13297" ht="14.25" customHeight="1">
      <c r="A13297" s="1">
        <v>3.2430000305176</v>
      </c>
      <c r="B13297" s="1">
        <v>-1.987801276727</v>
      </c>
    </row>
    <row r="13298" ht="14.25" customHeight="1">
      <c r="A13298" s="1">
        <v>3.2439999580383</v>
      </c>
      <c r="B13298" s="1">
        <v>-1.9978358642272</v>
      </c>
    </row>
    <row r="13299" ht="14.25" customHeight="1">
      <c r="A13299" s="1">
        <v>3.2449998855591</v>
      </c>
      <c r="B13299" s="1">
        <v>-2.0079743486626</v>
      </c>
    </row>
    <row r="13300" ht="14.25" customHeight="1">
      <c r="A13300" s="1">
        <v>3.2460000514984</v>
      </c>
      <c r="B13300" s="1">
        <v>-2.0182178015427</v>
      </c>
    </row>
    <row r="13301" ht="14.25" customHeight="1">
      <c r="A13301" s="1">
        <v>3.2469999790192</v>
      </c>
      <c r="B13301" s="1">
        <v>-2.0285702311793</v>
      </c>
    </row>
    <row r="13302" ht="14.25" customHeight="1">
      <c r="A13302" s="1">
        <v>3.2479999065399</v>
      </c>
      <c r="B13302" s="1">
        <v>-2.0390302368453</v>
      </c>
    </row>
    <row r="13303" ht="14.25" customHeight="1">
      <c r="A13303" s="1">
        <v>3.2490000724792</v>
      </c>
      <c r="B13303" s="1">
        <v>-2.0496006370914</v>
      </c>
    </row>
    <row r="13304" ht="14.25" customHeight="1">
      <c r="A13304" s="1">
        <v>3.25</v>
      </c>
      <c r="B13304" s="1">
        <v>-2.0602822414011</v>
      </c>
    </row>
    <row r="13305" ht="14.25" customHeight="1">
      <c r="A13305" s="1">
        <v>3.2509999275208</v>
      </c>
      <c r="B13305" s="1">
        <v>-2.0710751479451</v>
      </c>
    </row>
    <row r="13306" ht="14.25" customHeight="1">
      <c r="A13306" s="1">
        <v>3.2520000934601</v>
      </c>
      <c r="B13306" s="1">
        <v>-2.0819833236622</v>
      </c>
    </row>
    <row r="13307" ht="14.25" customHeight="1">
      <c r="A13307" s="1">
        <v>3.2530000209808</v>
      </c>
      <c r="B13307" s="1">
        <v>-2.0930043250376</v>
      </c>
    </row>
    <row r="13308" ht="14.25" customHeight="1">
      <c r="A13308" s="1">
        <v>3.2539999485016</v>
      </c>
      <c r="B13308" s="1">
        <v>-2.1041414565616</v>
      </c>
    </row>
    <row r="13309" ht="14.25" customHeight="1">
      <c r="A13309" s="1">
        <v>3.2550001144409</v>
      </c>
      <c r="B13309" s="1">
        <v>-2.1153958311403</v>
      </c>
    </row>
    <row r="13310" ht="14.25" customHeight="1">
      <c r="A13310" s="1">
        <v>3.2560000419617</v>
      </c>
      <c r="B13310" s="1">
        <v>-2.1267693124238</v>
      </c>
    </row>
    <row r="13311" ht="14.25" customHeight="1">
      <c r="A13311" s="1">
        <v>3.2569999694824</v>
      </c>
      <c r="B13311" s="1">
        <v>-2.138260946989</v>
      </c>
    </row>
    <row r="13312" ht="14.25" customHeight="1">
      <c r="A13312" s="1">
        <v>3.2579998970032</v>
      </c>
      <c r="B13312" s="1">
        <v>-2.1498719744139</v>
      </c>
    </row>
    <row r="13313" ht="14.25" customHeight="1">
      <c r="A13313" s="1">
        <v>3.2590000629425</v>
      </c>
      <c r="B13313" s="1">
        <v>-2.1616026262494</v>
      </c>
    </row>
    <row r="13314" ht="14.25" customHeight="1">
      <c r="A13314" s="1">
        <v>3.2599999904633</v>
      </c>
      <c r="B13314" s="1">
        <v>-2.1734574868387</v>
      </c>
    </row>
    <row r="13315" ht="14.25" customHeight="1">
      <c r="A13315" s="1">
        <v>3.260999917984</v>
      </c>
      <c r="B13315" s="1">
        <v>-2.1854317306695</v>
      </c>
    </row>
    <row r="13316" ht="14.25" customHeight="1">
      <c r="A13316" s="1">
        <v>3.2620000839233</v>
      </c>
      <c r="B13316" s="1">
        <v>-2.1975318443695</v>
      </c>
    </row>
    <row r="13317" ht="14.25" customHeight="1">
      <c r="A13317" s="1">
        <v>3.2630000114441</v>
      </c>
      <c r="B13317" s="1">
        <v>-2.2097543011572</v>
      </c>
    </row>
    <row r="13318" ht="14.25" customHeight="1">
      <c r="A13318" s="1">
        <v>3.2639999389648</v>
      </c>
      <c r="B13318" s="1">
        <v>-2.2221012526798</v>
      </c>
    </row>
    <row r="13319" ht="14.25" customHeight="1">
      <c r="A13319" s="1">
        <v>3.2650001049042</v>
      </c>
      <c r="B13319" s="1">
        <v>-2.2345737481147</v>
      </c>
    </row>
    <row r="13320" ht="14.25" customHeight="1">
      <c r="A13320" s="1">
        <v>3.2660000324249</v>
      </c>
      <c r="B13320" s="1">
        <v>-2.2471720074364</v>
      </c>
    </row>
    <row r="13321" ht="14.25" customHeight="1">
      <c r="A13321" s="1">
        <v>3.2669999599457</v>
      </c>
      <c r="B13321" s="1">
        <v>-2.259896102087</v>
      </c>
    </row>
    <row r="13322" ht="14.25" customHeight="1">
      <c r="A13322" s="1">
        <v>3.2679998874664</v>
      </c>
      <c r="B13322" s="1">
        <v>-2.2727473268522</v>
      </c>
    </row>
    <row r="13323" ht="14.25" customHeight="1">
      <c r="A13323" s="1">
        <v>3.2690000534058</v>
      </c>
      <c r="B13323" s="1">
        <v>-2.2857263425905</v>
      </c>
    </row>
    <row r="13324" ht="14.25" customHeight="1">
      <c r="A13324" s="1">
        <v>3.2699999809265</v>
      </c>
      <c r="B13324" s="1">
        <v>-2.298831789258</v>
      </c>
    </row>
    <row r="13325" ht="14.25" customHeight="1">
      <c r="A13325" s="1">
        <v>3.2709999084473</v>
      </c>
      <c r="B13325" s="1">
        <v>-2.3120671655735</v>
      </c>
    </row>
    <row r="13326" ht="14.25" customHeight="1">
      <c r="A13326" s="1">
        <v>3.2720000743866</v>
      </c>
      <c r="B13326" s="1">
        <v>-2.3254310932339</v>
      </c>
    </row>
    <row r="13327" ht="14.25" customHeight="1">
      <c r="A13327" s="1">
        <v>3.2730000019073</v>
      </c>
      <c r="B13327" s="1">
        <v>-2.3389238235918</v>
      </c>
    </row>
    <row r="13328" ht="14.25" customHeight="1">
      <c r="A13328" s="1">
        <v>3.2739999294281</v>
      </c>
      <c r="B13328" s="1">
        <v>-2.3525468827691</v>
      </c>
    </row>
    <row r="13329" ht="14.25" customHeight="1">
      <c r="A13329" s="1">
        <v>3.2750000953674</v>
      </c>
      <c r="B13329" s="1">
        <v>-2.3662989292694</v>
      </c>
    </row>
    <row r="13330" ht="14.25" customHeight="1">
      <c r="A13330" s="1">
        <v>3.2760000228882</v>
      </c>
      <c r="B13330" s="1">
        <v>-2.3801820846692</v>
      </c>
    </row>
    <row r="13331" ht="14.25" customHeight="1">
      <c r="A13331" s="1">
        <v>3.2769999504089</v>
      </c>
      <c r="B13331" s="1">
        <v>-2.3941959063139</v>
      </c>
    </row>
    <row r="13332" ht="14.25" customHeight="1">
      <c r="A13332" s="1">
        <v>3.2780001163483</v>
      </c>
      <c r="B13332" s="1">
        <v>-2.4083409438834</v>
      </c>
    </row>
    <row r="13333" ht="14.25" customHeight="1">
      <c r="A13333" s="1">
        <v>3.279000043869</v>
      </c>
      <c r="B13333" s="1">
        <v>-2.4226176143068</v>
      </c>
    </row>
    <row r="13334" ht="14.25" customHeight="1">
      <c r="A13334" s="1">
        <v>3.2799999713898</v>
      </c>
      <c r="B13334" s="1">
        <v>-2.4370266599538</v>
      </c>
    </row>
    <row r="13335" ht="14.25" customHeight="1">
      <c r="A13335" s="1">
        <v>3.2809998989105</v>
      </c>
      <c r="B13335" s="1">
        <v>-2.4515680671978</v>
      </c>
    </row>
    <row r="13336" ht="14.25" customHeight="1">
      <c r="A13336" s="1">
        <v>3.2820000648499</v>
      </c>
      <c r="B13336" s="1">
        <v>-2.4662419221755</v>
      </c>
    </row>
    <row r="13337" ht="14.25" customHeight="1">
      <c r="A13337" s="1">
        <v>3.2829999923706</v>
      </c>
      <c r="B13337" s="1">
        <v>-2.4810482958035</v>
      </c>
    </row>
    <row r="13338" ht="14.25" customHeight="1">
      <c r="A13338" s="1">
        <v>3.2839999198914</v>
      </c>
      <c r="B13338" s="1">
        <v>-2.4959896325245</v>
      </c>
    </row>
    <row r="13339" ht="14.25" customHeight="1">
      <c r="A13339" s="1">
        <v>3.2850000858307</v>
      </c>
      <c r="B13339" s="1">
        <v>-2.5110638341329</v>
      </c>
    </row>
    <row r="13340" ht="14.25" customHeight="1">
      <c r="A13340" s="1">
        <v>3.2860000133514</v>
      </c>
      <c r="B13340" s="1">
        <v>-2.5262730423981</v>
      </c>
    </row>
    <row r="13341" ht="14.25" customHeight="1">
      <c r="A13341" s="1">
        <v>3.2869999408722</v>
      </c>
      <c r="B13341" s="1">
        <v>-2.5416174422643</v>
      </c>
    </row>
    <row r="13342" ht="14.25" customHeight="1">
      <c r="A13342" s="1">
        <v>3.2880001068115</v>
      </c>
      <c r="B13342" s="1">
        <v>-2.5570968798627</v>
      </c>
    </row>
    <row r="13343" ht="14.25" customHeight="1">
      <c r="A13343" s="1">
        <v>3.2890000343323</v>
      </c>
      <c r="B13343" s="1">
        <v>-2.5727127975131</v>
      </c>
    </row>
    <row r="13344" ht="14.25" customHeight="1">
      <c r="A13344" s="1">
        <v>3.289999961853</v>
      </c>
      <c r="B13344" s="1">
        <v>-2.5884647748219</v>
      </c>
    </row>
    <row r="13345" ht="14.25" customHeight="1">
      <c r="A13345" s="1">
        <v>3.2909998893738</v>
      </c>
      <c r="B13345" s="1">
        <v>-2.6043542725287</v>
      </c>
    </row>
    <row r="13346" ht="14.25" customHeight="1">
      <c r="A13346" s="1">
        <v>3.2920000553131</v>
      </c>
      <c r="B13346" s="1">
        <v>-2.6203822702591</v>
      </c>
    </row>
    <row r="13347" ht="14.25" customHeight="1">
      <c r="A13347" s="1">
        <v>3.2929999828339</v>
      </c>
      <c r="B13347" s="1">
        <v>-2.6365475221626</v>
      </c>
    </row>
    <row r="13348" ht="14.25" customHeight="1">
      <c r="A13348" s="1">
        <v>3.2939999103546</v>
      </c>
      <c r="B13348" s="1">
        <v>-2.6528530132703</v>
      </c>
    </row>
    <row r="13349" ht="14.25" customHeight="1">
      <c r="A13349" s="1">
        <v>3.2950000762939</v>
      </c>
      <c r="B13349" s="1">
        <v>-2.6692978000421</v>
      </c>
    </row>
    <row r="13350" ht="14.25" customHeight="1">
      <c r="A13350" s="1">
        <v>3.2960000038147</v>
      </c>
      <c r="B13350" s="1">
        <v>-2.6858864135417</v>
      </c>
    </row>
    <row r="13351" ht="14.25" customHeight="1">
      <c r="A13351" s="1">
        <v>3.2969999313354</v>
      </c>
      <c r="B13351" s="1">
        <v>-2.7026137448821</v>
      </c>
    </row>
    <row r="13352" ht="14.25" customHeight="1">
      <c r="A13352" s="1">
        <v>3.2980000972748</v>
      </c>
      <c r="B13352" s="1">
        <v>-2.7194852420982</v>
      </c>
    </row>
    <row r="13353" ht="14.25" customHeight="1">
      <c r="A13353" s="1">
        <v>3.2990000247955</v>
      </c>
      <c r="B13353" s="1">
        <v>-2.7365006094052</v>
      </c>
    </row>
    <row r="13354" ht="14.25" customHeight="1">
      <c r="A13354" s="1">
        <v>3.2999999523163</v>
      </c>
      <c r="B13354" s="1">
        <v>-2.7536625100694</v>
      </c>
    </row>
    <row r="13355" ht="14.25" customHeight="1">
      <c r="A13355" s="1">
        <v>3.3010001182556</v>
      </c>
      <c r="B13355" s="1">
        <v>-2.7709690284551</v>
      </c>
    </row>
    <row r="13356" ht="14.25" customHeight="1">
      <c r="A13356" s="1">
        <v>3.3020000457764</v>
      </c>
      <c r="B13356" s="1">
        <v>-2.7884237214098</v>
      </c>
    </row>
    <row r="13357" ht="14.25" customHeight="1">
      <c r="A13357" s="1">
        <v>3.3029999732971</v>
      </c>
      <c r="B13357" s="1">
        <v>-2.8060269639828</v>
      </c>
    </row>
    <row r="13358" ht="14.25" customHeight="1">
      <c r="A13358" s="1">
        <v>3.3039999008179</v>
      </c>
      <c r="B13358" s="1">
        <v>-2.8237790093043</v>
      </c>
    </row>
    <row r="13359" ht="14.25" customHeight="1">
      <c r="A13359" s="1">
        <v>3.3050000667572</v>
      </c>
      <c r="B13359" s="1">
        <v>-2.841685078784</v>
      </c>
    </row>
    <row r="13360" ht="14.25" customHeight="1">
      <c r="A13360" s="1">
        <v>3.305999994278</v>
      </c>
      <c r="B13360" s="1">
        <v>-2.8597415662824</v>
      </c>
    </row>
    <row r="13361" ht="14.25" customHeight="1">
      <c r="A13361" s="1">
        <v>3.3069999217987</v>
      </c>
      <c r="B13361" s="1">
        <v>-2.8779555136653</v>
      </c>
    </row>
    <row r="13362" ht="14.25" customHeight="1">
      <c r="A13362" s="1">
        <v>3.308000087738</v>
      </c>
      <c r="B13362" s="1">
        <v>-2.8963242052486</v>
      </c>
    </row>
    <row r="13363" ht="14.25" customHeight="1">
      <c r="A13363" s="1">
        <v>3.3090000152588</v>
      </c>
      <c r="B13363" s="1">
        <v>-2.9148505734944</v>
      </c>
    </row>
    <row r="13364" ht="14.25" customHeight="1">
      <c r="A13364" s="1">
        <v>3.3099999427795</v>
      </c>
      <c r="B13364" s="1">
        <v>-2.9335359122497</v>
      </c>
    </row>
    <row r="13365" ht="14.25" customHeight="1">
      <c r="A13365" s="1">
        <v>3.3110001087189</v>
      </c>
      <c r="B13365" s="1">
        <v>-2.9523846724934</v>
      </c>
    </row>
    <row r="13366" ht="14.25" customHeight="1">
      <c r="A13366" s="1">
        <v>3.3120000362396</v>
      </c>
      <c r="B13366" s="1">
        <v>-2.9713973530214</v>
      </c>
    </row>
    <row r="13367" ht="14.25" customHeight="1">
      <c r="A13367" s="1">
        <v>3.3129999637604</v>
      </c>
      <c r="B13367" s="1">
        <v>-2.9905755280391</v>
      </c>
    </row>
    <row r="13368" ht="14.25" customHeight="1">
      <c r="A13368" s="1">
        <v>3.3139998912811</v>
      </c>
      <c r="B13368" s="1">
        <v>-3.009920970447</v>
      </c>
    </row>
    <row r="13369" ht="14.25" customHeight="1">
      <c r="A13369" s="1">
        <v>3.3150000572205</v>
      </c>
      <c r="B13369" s="1">
        <v>-3.0294367719131</v>
      </c>
    </row>
    <row r="13370" ht="14.25" customHeight="1">
      <c r="A13370" s="1">
        <v>3.3159999847412</v>
      </c>
      <c r="B13370" s="1">
        <v>-3.0491242435442</v>
      </c>
    </row>
    <row r="13371" ht="14.25" customHeight="1">
      <c r="A13371" s="1">
        <v>3.316999912262</v>
      </c>
      <c r="B13371" s="1">
        <v>-3.0689870563977</v>
      </c>
    </row>
    <row r="13372" ht="14.25" customHeight="1">
      <c r="A13372" s="1">
        <v>3.3180000782013</v>
      </c>
      <c r="B13372" s="1">
        <v>-3.0890268290726</v>
      </c>
    </row>
    <row r="13373" ht="14.25" customHeight="1">
      <c r="A13373" s="1">
        <v>3.319000005722</v>
      </c>
      <c r="B13373" s="1">
        <v>-3.1092454352879</v>
      </c>
    </row>
    <row r="13374" ht="14.25" customHeight="1">
      <c r="A13374" s="1">
        <v>3.3199999332428</v>
      </c>
      <c r="B13374" s="1">
        <v>-3.1296479721672</v>
      </c>
    </row>
    <row r="13375" ht="14.25" customHeight="1">
      <c r="A13375" s="1">
        <v>3.3210000991821</v>
      </c>
      <c r="B13375" s="1">
        <v>-3.1502342358909</v>
      </c>
    </row>
    <row r="13376" ht="14.25" customHeight="1">
      <c r="A13376" s="1">
        <v>3.3220000267029</v>
      </c>
      <c r="B13376" s="1">
        <v>-3.1710083601485</v>
      </c>
    </row>
    <row r="13377" ht="14.25" customHeight="1">
      <c r="A13377" s="1">
        <v>3.3229999542236</v>
      </c>
      <c r="B13377" s="1">
        <v>-3.191972947637</v>
      </c>
    </row>
    <row r="13378" ht="14.25" customHeight="1">
      <c r="A13378" s="1">
        <v>3.3239998817444</v>
      </c>
      <c r="B13378" s="1">
        <v>-3.2131323385832</v>
      </c>
    </row>
    <row r="13379" ht="14.25" customHeight="1">
      <c r="A13379" s="1">
        <v>3.3250000476837</v>
      </c>
      <c r="B13379" s="1">
        <v>-3.2344864968175</v>
      </c>
    </row>
    <row r="13380" ht="14.25" customHeight="1">
      <c r="A13380" s="1">
        <v>3.3259999752045</v>
      </c>
      <c r="B13380" s="1">
        <v>-3.256039104963</v>
      </c>
    </row>
    <row r="13381" ht="14.25" customHeight="1">
      <c r="A13381" s="1">
        <v>3.3269999027252</v>
      </c>
      <c r="B13381" s="1">
        <v>-3.277795590998</v>
      </c>
    </row>
    <row r="13382" ht="14.25" customHeight="1">
      <c r="A13382" s="1">
        <v>3.3280000686646</v>
      </c>
      <c r="B13382" s="1">
        <v>-3.299757271786</v>
      </c>
    </row>
    <row r="13383" ht="14.25" customHeight="1">
      <c r="A13383" s="1">
        <v>3.3289999961853</v>
      </c>
      <c r="B13383" s="1">
        <v>-3.321927592626</v>
      </c>
    </row>
    <row r="13384" ht="14.25" customHeight="1">
      <c r="A13384" s="1">
        <v>3.3299999237061</v>
      </c>
      <c r="B13384" s="1">
        <v>-3.3443079815163</v>
      </c>
    </row>
    <row r="13385" ht="14.25" customHeight="1">
      <c r="A13385" s="1">
        <v>3.3310000896454</v>
      </c>
      <c r="B13385" s="1">
        <v>-3.3669044378664</v>
      </c>
    </row>
    <row r="13386" ht="14.25" customHeight="1">
      <c r="A13386" s="1">
        <v>3.3320000171661</v>
      </c>
      <c r="B13386" s="1">
        <v>-3.3897203318802</v>
      </c>
    </row>
    <row r="13387" ht="14.25" customHeight="1">
      <c r="A13387" s="1">
        <v>3.3329999446869</v>
      </c>
      <c r="B13387" s="1">
        <v>-3.4127577845136</v>
      </c>
    </row>
    <row r="13388" ht="14.25" customHeight="1">
      <c r="A13388" s="1">
        <v>3.3340001106262</v>
      </c>
      <c r="B13388" s="1">
        <v>-3.436021502487</v>
      </c>
    </row>
    <row r="13389" ht="14.25" customHeight="1">
      <c r="A13389" s="1">
        <v>3.335000038147</v>
      </c>
      <c r="B13389" s="1">
        <v>-3.4595128559503</v>
      </c>
    </row>
    <row r="13390" ht="14.25" customHeight="1">
      <c r="A13390" s="1">
        <v>3.3359999656677</v>
      </c>
      <c r="B13390" s="1">
        <v>-3.4832354661134</v>
      </c>
    </row>
    <row r="13391" ht="14.25" customHeight="1">
      <c r="A13391" s="1">
        <v>3.3369998931885</v>
      </c>
      <c r="B13391" s="1">
        <v>-3.5071946596843</v>
      </c>
    </row>
    <row r="13392" ht="14.25" customHeight="1">
      <c r="A13392" s="1">
        <v>3.3380000591278</v>
      </c>
      <c r="B13392" s="1">
        <v>-3.5313936370572</v>
      </c>
    </row>
    <row r="13393" ht="14.25" customHeight="1">
      <c r="A13393" s="1">
        <v>3.3389999866486</v>
      </c>
      <c r="B13393" s="1">
        <v>-3.5558365849796</v>
      </c>
    </row>
    <row r="13394" ht="14.25" customHeight="1">
      <c r="A13394" s="1">
        <v>3.3399999141693</v>
      </c>
      <c r="B13394" s="1">
        <v>-3.5805266715929</v>
      </c>
    </row>
    <row r="13395" ht="14.25" customHeight="1">
      <c r="A13395" s="1">
        <v>3.3410000801086</v>
      </c>
      <c r="B13395" s="1">
        <v>-3.605465019752</v>
      </c>
    </row>
    <row r="13396" ht="14.25" customHeight="1">
      <c r="A13396" s="1">
        <v>3.3420000076294</v>
      </c>
      <c r="B13396" s="1">
        <v>-3.6306577795396</v>
      </c>
    </row>
    <row r="13397" ht="14.25" customHeight="1">
      <c r="A13397" s="1">
        <v>3.3429999351501</v>
      </c>
      <c r="B13397" s="1">
        <v>-3.6561097673712</v>
      </c>
    </row>
    <row r="13398" ht="14.25" customHeight="1">
      <c r="A13398" s="1">
        <v>3.3440001010895</v>
      </c>
      <c r="B13398" s="1">
        <v>-3.6818225259183</v>
      </c>
    </row>
    <row r="13399" ht="14.25" customHeight="1">
      <c r="A13399" s="1">
        <v>3.3450000286102</v>
      </c>
      <c r="B13399" s="1">
        <v>-3.7078020374572</v>
      </c>
    </row>
    <row r="13400" ht="14.25" customHeight="1">
      <c r="A13400" s="1">
        <v>3.345999956131</v>
      </c>
      <c r="B13400" s="1">
        <v>-3.7340490773661</v>
      </c>
    </row>
    <row r="13401" ht="14.25" customHeight="1">
      <c r="A13401" s="1">
        <v>3.3469998836517</v>
      </c>
      <c r="B13401" s="1">
        <v>-3.7605698827703</v>
      </c>
    </row>
    <row r="13402" ht="14.25" customHeight="1">
      <c r="A13402" s="1">
        <v>3.3480000495911</v>
      </c>
      <c r="B13402" s="1">
        <v>-3.7873679772666</v>
      </c>
    </row>
    <row r="13403" ht="14.25" customHeight="1">
      <c r="A13403" s="1">
        <v>3.3489999771118</v>
      </c>
      <c r="B13403" s="1">
        <v>-3.8144449325029</v>
      </c>
    </row>
    <row r="13404" ht="14.25" customHeight="1">
      <c r="A13404" s="1">
        <v>3.3499999046326</v>
      </c>
      <c r="B13404" s="1">
        <v>-3.8418069581527</v>
      </c>
    </row>
    <row r="13405" ht="14.25" customHeight="1">
      <c r="A13405" s="1">
        <v>3.3510000705719</v>
      </c>
      <c r="B13405" s="1">
        <v>-3.8694560157693</v>
      </c>
    </row>
    <row r="13406" ht="14.25" customHeight="1">
      <c r="A13406" s="1">
        <v>3.3519999980927</v>
      </c>
      <c r="B13406" s="1">
        <v>-3.8973983887727</v>
      </c>
    </row>
    <row r="13407" ht="14.25" customHeight="1">
      <c r="A13407" s="1">
        <v>3.3529999256134</v>
      </c>
      <c r="B13407" s="1">
        <v>-3.9256359623215</v>
      </c>
    </row>
    <row r="13408" ht="14.25" customHeight="1">
      <c r="A13408" s="1">
        <v>3.3540000915527</v>
      </c>
      <c r="B13408" s="1">
        <v>-3.9541718106989</v>
      </c>
    </row>
    <row r="13409" ht="14.25" customHeight="1">
      <c r="A13409" s="1">
        <v>3.3550000190735</v>
      </c>
      <c r="B13409" s="1">
        <v>-3.9830126437544</v>
      </c>
    </row>
    <row r="13410" ht="14.25" customHeight="1">
      <c r="A13410" s="1">
        <v>3.3559999465942</v>
      </c>
      <c r="B13410" s="1">
        <v>-4.0121572727283</v>
      </c>
    </row>
    <row r="13411" ht="14.25" customHeight="1">
      <c r="A13411" s="1">
        <v>3.3570001125336</v>
      </c>
      <c r="B13411" s="1">
        <v>-4.04161518595</v>
      </c>
    </row>
    <row r="13412" ht="14.25" customHeight="1">
      <c r="A13412" s="1">
        <v>3.3580000400543</v>
      </c>
      <c r="B13412" s="1">
        <v>-4.0713872883727</v>
      </c>
    </row>
    <row r="13413" ht="14.25" customHeight="1">
      <c r="A13413" s="1">
        <v>3.3589999675751</v>
      </c>
      <c r="B13413" s="1">
        <v>-4.1014771732083</v>
      </c>
    </row>
    <row r="13414" ht="14.25" customHeight="1">
      <c r="A13414" s="1">
        <v>3.3599998950958</v>
      </c>
      <c r="B13414" s="1">
        <v>-4.1318881140216</v>
      </c>
    </row>
    <row r="13415" ht="14.25" customHeight="1">
      <c r="A13415" s="1">
        <v>3.3610000610352</v>
      </c>
      <c r="B13415" s="1">
        <v>-4.1626232253304</v>
      </c>
    </row>
    <row r="13416" ht="14.25" customHeight="1">
      <c r="A13416" s="1">
        <v>3.3619999885559</v>
      </c>
      <c r="B13416" s="1">
        <v>-4.193689963137</v>
      </c>
    </row>
    <row r="13417" ht="14.25" customHeight="1">
      <c r="A13417" s="1">
        <v>3.3629999160767</v>
      </c>
      <c r="B13417" s="1">
        <v>-4.2250880155354</v>
      </c>
    </row>
    <row r="13418" ht="14.25" customHeight="1">
      <c r="A13418" s="1">
        <v>3.364000082016</v>
      </c>
      <c r="B13418" s="1">
        <v>-4.2568226415108</v>
      </c>
    </row>
    <row r="13419" ht="14.25" customHeight="1">
      <c r="A13419" s="1">
        <v>3.3650000095367</v>
      </c>
      <c r="B13419" s="1">
        <v>-4.2888967266795</v>
      </c>
    </row>
    <row r="13420" ht="14.25" customHeight="1">
      <c r="A13420" s="1">
        <v>3.3659999370575</v>
      </c>
      <c r="B13420" s="1">
        <v>-4.3213154674664</v>
      </c>
    </row>
    <row r="13421" ht="14.25" customHeight="1">
      <c r="A13421" s="1">
        <v>3.3670001029968</v>
      </c>
      <c r="B13421" s="1">
        <v>-4.3540808329377</v>
      </c>
    </row>
    <row r="13422" ht="14.25" customHeight="1">
      <c r="A13422" s="1">
        <v>3.3680000305176</v>
      </c>
      <c r="B13422" s="1">
        <v>-4.3871966804463</v>
      </c>
    </row>
    <row r="13423" ht="14.25" customHeight="1">
      <c r="A13423" s="1">
        <v>3.3689999580383</v>
      </c>
      <c r="B13423" s="1">
        <v>-4.4206683181234</v>
      </c>
    </row>
    <row r="13424" ht="14.25" customHeight="1">
      <c r="A13424" s="1">
        <v>3.3699998855591</v>
      </c>
      <c r="B13424" s="1">
        <v>-4.4544964498933</v>
      </c>
    </row>
    <row r="13425" ht="14.25" customHeight="1">
      <c r="A13425" s="1">
        <v>3.3710000514984</v>
      </c>
      <c r="B13425" s="1">
        <v>-4.488685623401</v>
      </c>
    </row>
    <row r="13426" ht="14.25" customHeight="1">
      <c r="A13426" s="1">
        <v>3.3719999790192</v>
      </c>
      <c r="B13426" s="1">
        <v>-4.523241870236</v>
      </c>
    </row>
    <row r="13427" ht="14.25" customHeight="1">
      <c r="A13427" s="1">
        <v>3.3729999065399</v>
      </c>
      <c r="B13427" s="1">
        <v>-4.5581648618854</v>
      </c>
    </row>
    <row r="13428" ht="14.25" customHeight="1">
      <c r="A13428" s="1">
        <v>3.3740000724792</v>
      </c>
      <c r="B13428" s="1">
        <v>-4.5934595227063</v>
      </c>
    </row>
    <row r="13429" ht="14.25" customHeight="1">
      <c r="A13429" s="1">
        <v>3.375</v>
      </c>
      <c r="B13429" s="1">
        <v>-4.6291318063039</v>
      </c>
    </row>
    <row r="13430" ht="14.25" customHeight="1">
      <c r="A13430" s="1">
        <v>3.3759999275208</v>
      </c>
      <c r="B13430" s="1">
        <v>-4.6651808889794</v>
      </c>
    </row>
    <row r="13431" ht="14.25" customHeight="1">
      <c r="A13431" s="1">
        <v>3.3770000934601</v>
      </c>
      <c r="B13431" s="1">
        <v>-4.7016136615464</v>
      </c>
    </row>
    <row r="13432" ht="14.25" customHeight="1">
      <c r="A13432" s="1">
        <v>3.3780000209808</v>
      </c>
      <c r="B13432" s="1">
        <v>-4.7384339717262</v>
      </c>
    </row>
    <row r="13433" ht="14.25" customHeight="1">
      <c r="A13433" s="1">
        <v>3.3789999485016</v>
      </c>
      <c r="B13433" s="1">
        <v>-4.7756446103823</v>
      </c>
    </row>
    <row r="13434" ht="14.25" customHeight="1">
      <c r="A13434" s="1">
        <v>3.3800001144409</v>
      </c>
      <c r="B13434" s="1">
        <v>-4.8132465517034</v>
      </c>
    </row>
    <row r="13435" ht="14.25" customHeight="1">
      <c r="A13435" s="1">
        <v>3.3810000419617</v>
      </c>
      <c r="B13435" s="1">
        <v>-4.8512485212361</v>
      </c>
    </row>
    <row r="13436" ht="14.25" customHeight="1">
      <c r="A13436" s="1">
        <v>3.3819999694824</v>
      </c>
      <c r="B13436" s="1">
        <v>-4.8896500379551</v>
      </c>
    </row>
    <row r="13437" ht="14.25" customHeight="1">
      <c r="A13437" s="1">
        <v>3.3829998970032</v>
      </c>
      <c r="B13437" s="1">
        <v>-4.9284561483433</v>
      </c>
    </row>
    <row r="13438" ht="14.25" customHeight="1">
      <c r="A13438" s="1">
        <v>3.3840000629425</v>
      </c>
      <c r="B13438" s="1">
        <v>-4.9676708484128</v>
      </c>
    </row>
    <row r="13439" ht="14.25" customHeight="1">
      <c r="A13439" s="1">
        <v>3.3849999904633</v>
      </c>
      <c r="B13439" s="1">
        <v>-5.0072973429814</v>
      </c>
    </row>
    <row r="13440" ht="14.25" customHeight="1">
      <c r="A13440" s="1">
        <v>3.385999917984</v>
      </c>
      <c r="B13440" s="1">
        <v>-5.0473415809442</v>
      </c>
    </row>
    <row r="13441" ht="14.25" customHeight="1">
      <c r="A13441" s="1">
        <v>3.3870000839233</v>
      </c>
      <c r="B13441" s="1">
        <v>-5.0878063702984</v>
      </c>
    </row>
    <row r="13442" ht="14.25" customHeight="1">
      <c r="A13442" s="1">
        <v>3.3880000114441</v>
      </c>
      <c r="B13442" s="1">
        <v>-5.1286944790957</v>
      </c>
    </row>
    <row r="13443" ht="14.25" customHeight="1">
      <c r="A13443" s="1">
        <v>3.3889999389648</v>
      </c>
      <c r="B13443" s="1">
        <v>-5.1700121726428</v>
      </c>
    </row>
    <row r="13444" ht="14.25" customHeight="1">
      <c r="A13444" s="1">
        <v>3.3900001049042</v>
      </c>
      <c r="B13444" s="1">
        <v>-5.2117624833611</v>
      </c>
    </row>
    <row r="13445" ht="14.25" customHeight="1">
      <c r="A13445" s="1">
        <v>3.3910000324249</v>
      </c>
      <c r="B13445" s="1">
        <v>-5.253948772388</v>
      </c>
    </row>
    <row r="13446" ht="14.25" customHeight="1">
      <c r="A13446" s="1">
        <v>3.3919999599457</v>
      </c>
      <c r="B13446" s="1">
        <v>-5.2965779761183</v>
      </c>
    </row>
    <row r="13447" ht="14.25" customHeight="1">
      <c r="A13447" s="1">
        <v>3.3929998874664</v>
      </c>
      <c r="B13447" s="1">
        <v>-5.3396547310131</v>
      </c>
    </row>
    <row r="13448" ht="14.25" customHeight="1">
      <c r="A13448" s="1">
        <v>3.3940000534058</v>
      </c>
      <c r="B13448" s="1">
        <v>-5.3831799653844</v>
      </c>
    </row>
    <row r="13449" ht="14.25" customHeight="1">
      <c r="A13449" s="1">
        <v>3.3949999809265</v>
      </c>
      <c r="B13449" s="1">
        <v>-5.4271611176291</v>
      </c>
    </row>
    <row r="13450" ht="14.25" customHeight="1">
      <c r="A13450" s="1">
        <v>3.3959999084473</v>
      </c>
      <c r="B13450" s="1">
        <v>-5.4716060284486</v>
      </c>
    </row>
    <row r="13451" ht="14.25" customHeight="1">
      <c r="A13451" s="1">
        <v>3.3970000743866</v>
      </c>
      <c r="B13451" s="1">
        <v>-5.5165154157683</v>
      </c>
    </row>
    <row r="13452" ht="14.25" customHeight="1">
      <c r="A13452" s="1">
        <v>3.3980000019073</v>
      </c>
      <c r="B13452" s="1">
        <v>-5.5618957451472</v>
      </c>
    </row>
    <row r="13453" ht="14.25" customHeight="1">
      <c r="A13453" s="1">
        <v>3.3989999294281</v>
      </c>
      <c r="B13453" s="1">
        <v>-5.607752670268</v>
      </c>
    </row>
    <row r="13454" ht="14.25" customHeight="1">
      <c r="A13454" s="1">
        <v>3.4000000953674</v>
      </c>
      <c r="B13454" s="1">
        <v>-5.6540922639825</v>
      </c>
    </row>
    <row r="13455" ht="14.25" customHeight="1">
      <c r="A13455" s="1">
        <v>3.4010000228882</v>
      </c>
      <c r="B13455" s="1">
        <v>-5.7009209813294</v>
      </c>
    </row>
    <row r="13456" ht="14.25" customHeight="1">
      <c r="A13456" s="1">
        <v>3.4019999504089</v>
      </c>
      <c r="B13456" s="1">
        <v>-5.7482443853331</v>
      </c>
    </row>
    <row r="13457" ht="14.25" customHeight="1">
      <c r="A13457" s="1">
        <v>3.4030001163483</v>
      </c>
      <c r="B13457" s="1">
        <v>-5.7960688183262</v>
      </c>
    </row>
    <row r="13458" ht="14.25" customHeight="1">
      <c r="A13458" s="1">
        <v>3.404000043869</v>
      </c>
      <c r="B13458" s="1">
        <v>-5.8444007697642</v>
      </c>
    </row>
    <row r="13459" ht="14.25" customHeight="1">
      <c r="A13459" s="1">
        <v>3.4049999713898</v>
      </c>
      <c r="B13459" s="1">
        <v>-5.8932470984182</v>
      </c>
    </row>
    <row r="13460" ht="14.25" customHeight="1">
      <c r="A13460" s="1">
        <v>3.4059998989105</v>
      </c>
      <c r="B13460" s="1">
        <v>-5.9426153234286</v>
      </c>
    </row>
    <row r="13461" ht="14.25" customHeight="1">
      <c r="A13461" s="1">
        <v>3.4070000648499</v>
      </c>
      <c r="B13461" s="1">
        <v>-5.9925129702277</v>
      </c>
    </row>
    <row r="13462" ht="14.25" customHeight="1">
      <c r="A13462" s="1">
        <v>3.4079999923706</v>
      </c>
      <c r="B13462" s="1">
        <v>-6.0429468934339</v>
      </c>
    </row>
    <row r="13463" ht="14.25" customHeight="1">
      <c r="A13463" s="1">
        <v>3.4089999198914</v>
      </c>
      <c r="B13463" s="1">
        <v>-6.0939259315909</v>
      </c>
    </row>
    <row r="13464" ht="14.25" customHeight="1">
      <c r="A13464" s="1">
        <v>3.4100000858307</v>
      </c>
      <c r="B13464" s="1">
        <v>-6.1454585119975</v>
      </c>
    </row>
    <row r="13465" ht="14.25" customHeight="1">
      <c r="A13465" s="1">
        <v>3.4110000133514</v>
      </c>
      <c r="B13465" s="1">
        <v>-6.1975529086811</v>
      </c>
    </row>
    <row r="13466" ht="14.25" customHeight="1">
      <c r="A13466" s="1">
        <v>3.4119999408722</v>
      </c>
      <c r="B13466" s="1">
        <v>-6.2502183973615</v>
      </c>
    </row>
    <row r="13467" ht="14.25" customHeight="1">
      <c r="A13467" s="1">
        <v>3.4130001068115</v>
      </c>
      <c r="B13467" s="1">
        <v>-6.3034641818355</v>
      </c>
    </row>
    <row r="13468" ht="14.25" customHeight="1">
      <c r="A13468" s="1">
        <v>3.4140000343323</v>
      </c>
      <c r="B13468" s="1">
        <v>-6.3572993347236</v>
      </c>
    </row>
    <row r="13469" ht="14.25" customHeight="1">
      <c r="A13469" s="1">
        <v>3.414999961853</v>
      </c>
      <c r="B13469" s="1">
        <v>-6.411735224173</v>
      </c>
    </row>
    <row r="13470" ht="14.25" customHeight="1">
      <c r="A13470" s="1">
        <v>3.4159998893738</v>
      </c>
      <c r="B13470" s="1">
        <v>-6.4667819585312</v>
      </c>
    </row>
    <row r="13471" ht="14.25" customHeight="1">
      <c r="A13471" s="1">
        <v>3.4170000553131</v>
      </c>
      <c r="B13471" s="1">
        <v>-6.5224523329594</v>
      </c>
    </row>
    <row r="13472" ht="14.25" customHeight="1">
      <c r="A13472" s="1">
        <v>3.4179999828339</v>
      </c>
      <c r="B13472" s="1">
        <v>-6.578753295123</v>
      </c>
    </row>
    <row r="13473" ht="14.25" customHeight="1">
      <c r="A13473" s="1">
        <v>3.4189999103546</v>
      </c>
      <c r="B13473" s="1">
        <v>-6.6357003634157</v>
      </c>
    </row>
    <row r="13474" ht="14.25" customHeight="1">
      <c r="A13474" s="1">
        <v>3.4200000762939</v>
      </c>
      <c r="B13474" s="1">
        <v>-6.6933056580136</v>
      </c>
    </row>
    <row r="13475" ht="14.25" customHeight="1">
      <c r="A13475" s="1">
        <v>3.4210000038147</v>
      </c>
      <c r="B13475" s="1">
        <v>-6.75158147538</v>
      </c>
    </row>
    <row r="13476" ht="14.25" customHeight="1">
      <c r="A13476" s="1">
        <v>3.4219999313354</v>
      </c>
      <c r="B13476" s="1">
        <v>-6.8105409881734</v>
      </c>
    </row>
    <row r="13477" ht="14.25" customHeight="1">
      <c r="A13477" s="1">
        <v>3.4230000972748</v>
      </c>
      <c r="B13477" s="1">
        <v>-6.8701995933428</v>
      </c>
    </row>
    <row r="13478" ht="14.25" customHeight="1">
      <c r="A13478" s="1">
        <v>3.4240000247955</v>
      </c>
      <c r="B13478" s="1">
        <v>-6.930568794788</v>
      </c>
    </row>
    <row r="13479" ht="14.25" customHeight="1">
      <c r="A13479" s="1">
        <v>3.4249999523163</v>
      </c>
      <c r="B13479" s="1">
        <v>-6.9916655804358</v>
      </c>
    </row>
    <row r="13480" ht="14.25" customHeight="1">
      <c r="A13480" s="1">
        <v>3.4260001182556</v>
      </c>
      <c r="B13480" s="1">
        <v>-7.0535055252682</v>
      </c>
    </row>
    <row r="13481" ht="14.25" customHeight="1">
      <c r="A13481" s="1">
        <v>3.4270000457764</v>
      </c>
      <c r="B13481" s="1">
        <v>-7.1161052119011</v>
      </c>
    </row>
    <row r="13482" ht="14.25" customHeight="1">
      <c r="A13482" s="1">
        <v>3.4279999732971</v>
      </c>
      <c r="B13482" s="1">
        <v>-7.1794795041157</v>
      </c>
    </row>
    <row r="13483" ht="14.25" customHeight="1">
      <c r="A13483" s="1">
        <v>3.4289999008179</v>
      </c>
      <c r="B13483" s="1">
        <v>-7.2436485098181</v>
      </c>
    </row>
    <row r="13484" ht="14.25" customHeight="1">
      <c r="A13484" s="1">
        <v>3.4300000667572</v>
      </c>
      <c r="B13484" s="1">
        <v>-7.3086287989571</v>
      </c>
    </row>
    <row r="13485" ht="14.25" customHeight="1">
      <c r="A13485" s="1">
        <v>3.430999994278</v>
      </c>
      <c r="B13485" s="1">
        <v>-7.374438252599</v>
      </c>
    </row>
    <row r="13486" ht="14.25" customHeight="1">
      <c r="A13486" s="1">
        <v>3.4319999217987</v>
      </c>
      <c r="B13486" s="1">
        <v>-7.441098165011</v>
      </c>
    </row>
    <row r="13487" ht="14.25" customHeight="1">
      <c r="A13487" s="1">
        <v>3.433000087738</v>
      </c>
      <c r="B13487" s="1">
        <v>-7.5086266959214</v>
      </c>
    </row>
    <row r="13488" ht="14.25" customHeight="1">
      <c r="A13488" s="1">
        <v>3.4340000152588</v>
      </c>
      <c r="B13488" s="1">
        <v>-7.5770463089474</v>
      </c>
    </row>
    <row r="13489" ht="14.25" customHeight="1">
      <c r="A13489" s="1">
        <v>3.4349999427795</v>
      </c>
      <c r="B13489" s="1">
        <v>-7.6463770670206</v>
      </c>
    </row>
    <row r="13490" ht="14.25" customHeight="1">
      <c r="A13490" s="1">
        <v>3.4360001087189</v>
      </c>
      <c r="B13490" s="1">
        <v>-7.7166438328872</v>
      </c>
    </row>
    <row r="13491" ht="14.25" customHeight="1">
      <c r="A13491" s="1">
        <v>3.4370000362396</v>
      </c>
      <c r="B13491" s="1">
        <v>-7.7878699387418</v>
      </c>
    </row>
    <row r="13492" ht="14.25" customHeight="1">
      <c r="A13492" s="1">
        <v>3.4379999637604</v>
      </c>
      <c r="B13492" s="1">
        <v>-7.8600753771787</v>
      </c>
    </row>
    <row r="13493" ht="14.25" customHeight="1">
      <c r="A13493" s="1">
        <v>3.4389998912811</v>
      </c>
      <c r="B13493" s="1">
        <v>-7.9332885962072</v>
      </c>
    </row>
    <row r="13494" ht="14.25" customHeight="1">
      <c r="A13494" s="1">
        <v>3.4400000572205</v>
      </c>
      <c r="B13494" s="1">
        <v>-8.0075333870375</v>
      </c>
    </row>
    <row r="13495" ht="14.25" customHeight="1">
      <c r="A13495" s="1">
        <v>3.4409999847412</v>
      </c>
      <c r="B13495" s="1">
        <v>-8.0828393066883</v>
      </c>
    </row>
    <row r="13496" ht="14.25" customHeight="1">
      <c r="A13496" s="1">
        <v>3.441999912262</v>
      </c>
      <c r="B13496" s="1">
        <v>-8.1592298930549</v>
      </c>
    </row>
    <row r="13497" ht="14.25" customHeight="1">
      <c r="A13497" s="1">
        <v>3.4430000782013</v>
      </c>
      <c r="B13497" s="1">
        <v>-8.2367365258906</v>
      </c>
    </row>
    <row r="13498" ht="14.25" customHeight="1">
      <c r="A13498" s="1">
        <v>3.444000005722</v>
      </c>
      <c r="B13498" s="1">
        <v>-8.3153885065917</v>
      </c>
    </row>
    <row r="13499" ht="14.25" customHeight="1">
      <c r="A13499" s="1">
        <v>3.4449999332428</v>
      </c>
      <c r="B13499" s="1">
        <v>-8.3952142801974</v>
      </c>
    </row>
    <row r="13500" ht="14.25" customHeight="1">
      <c r="A13500" s="1">
        <v>3.4460000991821</v>
      </c>
      <c r="B13500" s="1">
        <v>-8.4762477580418</v>
      </c>
    </row>
    <row r="13501" ht="14.25" customHeight="1">
      <c r="A13501" s="1">
        <v>3.4470000267029</v>
      </c>
      <c r="B13501" s="1">
        <v>-8.5585220375609</v>
      </c>
    </row>
    <row r="13502" ht="14.25" customHeight="1">
      <c r="A13502" s="1">
        <v>3.4479999542236</v>
      </c>
      <c r="B13502" s="1">
        <v>-8.6420672339101</v>
      </c>
    </row>
    <row r="13503" ht="14.25" customHeight="1">
      <c r="A13503" s="1">
        <v>3.4489998817444</v>
      </c>
      <c r="B13503" s="1">
        <v>-8.7269221208486</v>
      </c>
    </row>
    <row r="13504" ht="14.25" customHeight="1">
      <c r="A13504" s="1">
        <v>3.4500000476837</v>
      </c>
      <c r="B13504" s="1">
        <v>-8.8131217743591</v>
      </c>
    </row>
    <row r="13505" ht="14.25" customHeight="1">
      <c r="A13505" s="1">
        <v>3.4509999752045</v>
      </c>
      <c r="B13505" s="1">
        <v>-8.9007019844304</v>
      </c>
    </row>
    <row r="13506" ht="14.25" customHeight="1">
      <c r="A13506" s="1">
        <v>3.4519999027252</v>
      </c>
      <c r="B13506" s="1">
        <v>-8.9897035653027</v>
      </c>
    </row>
    <row r="13507" ht="14.25" customHeight="1">
      <c r="A13507" s="1">
        <v>3.4530000686646</v>
      </c>
      <c r="B13507" s="1">
        <v>-9.080164778969</v>
      </c>
    </row>
    <row r="13508" ht="14.25" customHeight="1">
      <c r="A13508" s="1">
        <v>3.4539999961853</v>
      </c>
      <c r="B13508" s="1">
        <v>-9.1721278115927</v>
      </c>
    </row>
    <row r="13509" ht="14.25" customHeight="1">
      <c r="A13509" s="1">
        <v>3.4549999237061</v>
      </c>
      <c r="B13509" s="1">
        <v>-9.2656354204606</v>
      </c>
    </row>
    <row r="13510" ht="14.25" customHeight="1">
      <c r="A13510" s="1">
        <v>3.4560000896454</v>
      </c>
      <c r="B13510" s="1">
        <v>-9.3607304576674</v>
      </c>
    </row>
    <row r="13511" ht="14.25" customHeight="1">
      <c r="A13511" s="1">
        <v>3.4570000171661</v>
      </c>
      <c r="B13511" s="1">
        <v>-9.4574606836668</v>
      </c>
    </row>
    <row r="13512" ht="14.25" customHeight="1">
      <c r="A13512" s="1">
        <v>3.4579999446869</v>
      </c>
      <c r="B13512" s="1">
        <v>-9.5558713952634</v>
      </c>
    </row>
    <row r="13513" ht="14.25" customHeight="1">
      <c r="A13513" s="1">
        <v>3.4590001106262</v>
      </c>
      <c r="B13513" s="1">
        <v>-9.6560136704611</v>
      </c>
    </row>
    <row r="13514" ht="14.25" customHeight="1">
      <c r="A13514" s="1">
        <v>3.460000038147</v>
      </c>
      <c r="B13514" s="1">
        <v>-9.7579364146842</v>
      </c>
    </row>
    <row r="13515" ht="14.25" customHeight="1">
      <c r="A13515" s="1">
        <v>3.4609999656677</v>
      </c>
      <c r="B13515" s="1">
        <v>-9.861693001468</v>
      </c>
    </row>
    <row r="13516" ht="14.25" customHeight="1">
      <c r="A13516" s="1">
        <v>3.4619998931885</v>
      </c>
      <c r="B13516" s="1">
        <v>-9.9673370663711</v>
      </c>
    </row>
    <row r="13517" ht="14.25" customHeight="1">
      <c r="A13517" s="1">
        <v>3.4630000591278</v>
      </c>
      <c r="B13517" s="1">
        <v>-10.074924993149</v>
      </c>
    </row>
    <row r="13518" ht="14.25" customHeight="1">
      <c r="A13518" s="1">
        <v>3.4639999866486</v>
      </c>
      <c r="B13518" s="1">
        <v>-10.184516209932</v>
      </c>
    </row>
    <row r="13519" ht="14.25" customHeight="1">
      <c r="A13519" s="1">
        <v>3.4649999141693</v>
      </c>
      <c r="B13519" s="1">
        <v>-10.296168580831</v>
      </c>
    </row>
    <row r="13520" ht="14.25" customHeight="1">
      <c r="A13520" s="1">
        <v>3.4660000801086</v>
      </c>
      <c r="B13520" s="1">
        <v>-10.409946247618</v>
      </c>
    </row>
    <row r="13521" ht="14.25" customHeight="1">
      <c r="A13521" s="1">
        <v>3.4670000076294</v>
      </c>
      <c r="B13521" s="1">
        <v>-10.525913589166</v>
      </c>
    </row>
    <row r="13522" ht="14.25" customHeight="1">
      <c r="A13522" s="1">
        <v>3.4679999351501</v>
      </c>
      <c r="B13522" s="1">
        <v>-10.644136588648</v>
      </c>
    </row>
    <row r="13523" ht="14.25" customHeight="1">
      <c r="A13523" s="1">
        <v>3.4690001010895</v>
      </c>
      <c r="B13523" s="1">
        <v>-10.764687132275</v>
      </c>
    </row>
    <row r="13524" ht="14.25" customHeight="1">
      <c r="A13524" s="1">
        <v>3.4700000286102</v>
      </c>
      <c r="B13524" s="1">
        <v>-10.88763709125</v>
      </c>
    </row>
    <row r="13525" ht="14.25" customHeight="1">
      <c r="A13525" s="1">
        <v>3.470999956131</v>
      </c>
      <c r="B13525" s="1">
        <v>-11.013059260191</v>
      </c>
    </row>
    <row r="13526" ht="14.25" customHeight="1">
      <c r="A13526" s="1">
        <v>3.4719998836517</v>
      </c>
      <c r="B13526" s="1">
        <v>-11.141032994903</v>
      </c>
    </row>
    <row r="13527" ht="14.25" customHeight="1">
      <c r="A13527" s="1">
        <v>3.4730000495911</v>
      </c>
      <c r="B13527" s="1">
        <v>-11.271637834189</v>
      </c>
    </row>
    <row r="13528" ht="14.25" customHeight="1">
      <c r="A13528" s="1">
        <v>3.4739999771118</v>
      </c>
      <c r="B13528" s="1">
        <v>-11.404958759275</v>
      </c>
    </row>
    <row r="13529" ht="14.25" customHeight="1">
      <c r="A13529" s="1">
        <v>3.4749999046326</v>
      </c>
      <c r="B13529" s="1">
        <v>-11.541081985411</v>
      </c>
    </row>
    <row r="13530" ht="14.25" customHeight="1">
      <c r="A13530" s="1">
        <v>3.4760000705719</v>
      </c>
      <c r="B13530" s="1">
        <v>-11.680098557635</v>
      </c>
    </row>
    <row r="13531" ht="14.25" customHeight="1">
      <c r="A13531" s="1">
        <v>3.4769999980927</v>
      </c>
      <c r="B13531" s="1">
        <v>-11.822099179352</v>
      </c>
    </row>
    <row r="13532" ht="14.25" customHeight="1">
      <c r="A13532" s="1">
        <v>3.4779999256134</v>
      </c>
      <c r="B13532" s="1">
        <v>-11.967183992416</v>
      </c>
    </row>
    <row r="13533" ht="14.25" customHeight="1">
      <c r="A13533" s="1">
        <v>3.4790000915527</v>
      </c>
      <c r="B13533" s="1">
        <v>-12.115454767473</v>
      </c>
    </row>
    <row r="13534" ht="14.25" customHeight="1">
      <c r="A13534" s="1">
        <v>3.4800000190735</v>
      </c>
      <c r="B13534" s="1">
        <v>-12.267014427962</v>
      </c>
    </row>
    <row r="13535" ht="14.25" customHeight="1">
      <c r="A13535" s="1">
        <v>3.4809999465942</v>
      </c>
      <c r="B13535" s="1">
        <v>-12.421972472775</v>
      </c>
    </row>
    <row r="13536" ht="14.25" customHeight="1">
      <c r="A13536" s="1">
        <v>3.4820001125336</v>
      </c>
      <c r="B13536" s="1">
        <v>-12.580443496173</v>
      </c>
    </row>
    <row r="13537" ht="14.25" customHeight="1">
      <c r="A13537" s="1">
        <v>3.4830000400543</v>
      </c>
      <c r="B13537" s="1">
        <v>-12.742543868313</v>
      </c>
    </row>
    <row r="13538" ht="14.25" customHeight="1">
      <c r="A13538" s="1">
        <v>3.4839999675751</v>
      </c>
      <c r="B13538" s="1">
        <v>-12.90839610023</v>
      </c>
    </row>
    <row r="13539" ht="14.25" customHeight="1">
      <c r="A13539" s="1">
        <v>3.4849998950958</v>
      </c>
      <c r="B13539" s="1">
        <v>-13.078125975504</v>
      </c>
    </row>
    <row r="13540" ht="14.25" customHeight="1">
      <c r="A13540" s="1">
        <v>3.4860000610352</v>
      </c>
      <c r="B13540" s="1">
        <v>-13.251865204336</v>
      </c>
    </row>
    <row r="13541" ht="14.25" customHeight="1">
      <c r="A13541" s="1">
        <v>3.4869999885559</v>
      </c>
      <c r="B13541" s="1">
        <v>-13.429749260127</v>
      </c>
    </row>
    <row r="13542" ht="14.25" customHeight="1">
      <c r="A13542" s="1">
        <v>3.4879999160767</v>
      </c>
      <c r="B13542" s="1">
        <v>-13.611919209569</v>
      </c>
    </row>
    <row r="13543" ht="14.25" customHeight="1">
      <c r="A13543" s="1">
        <v>3.489000082016</v>
      </c>
      <c r="B13543" s="1">
        <v>-13.798520731799</v>
      </c>
    </row>
    <row r="13544" ht="14.25" customHeight="1">
      <c r="A13544" s="1">
        <v>3.4900000095367</v>
      </c>
      <c r="B13544" s="1">
        <v>-13.989702035741</v>
      </c>
    </row>
    <row r="13545" ht="14.25" customHeight="1">
      <c r="A13545" s="1">
        <v>3.4909999370575</v>
      </c>
      <c r="B13545" s="1">
        <v>-14.185617520931</v>
      </c>
    </row>
    <row r="13546" ht="14.25" customHeight="1">
      <c r="A13546" s="1">
        <v>3.4920001029968</v>
      </c>
      <c r="B13546" s="1">
        <v>-14.386424084069</v>
      </c>
    </row>
    <row r="13547" ht="14.25" customHeight="1">
      <c r="A13547" s="1">
        <v>3.4930000305176</v>
      </c>
      <c r="B13547" s="1">
        <v>-14.592284100434</v>
      </c>
    </row>
    <row r="13548" ht="14.25" customHeight="1">
      <c r="A13548" s="1">
        <v>3.4939999580383</v>
      </c>
      <c r="B13548" s="1">
        <v>-14.803359626256</v>
      </c>
    </row>
    <row r="13549" ht="14.25" customHeight="1">
      <c r="A13549" s="1">
        <v>3.4949998855591</v>
      </c>
      <c r="B13549" s="1">
        <v>-15.019817009118</v>
      </c>
    </row>
    <row r="13550" ht="14.25" customHeight="1">
      <c r="A13550" s="1">
        <v>3.4960000514984</v>
      </c>
      <c r="B13550" s="1">
        <v>-15.241822751033</v>
      </c>
    </row>
    <row r="13551" ht="14.25" customHeight="1">
      <c r="A13551" s="1">
        <v>3.4969999790192</v>
      </c>
      <c r="B13551" s="1">
        <v>-15.469540561062</v>
      </c>
    </row>
    <row r="13552" ht="14.25" customHeight="1">
      <c r="A13552" s="1">
        <v>3.4979999065399</v>
      </c>
      <c r="B13552" s="1">
        <v>-15.703130739504</v>
      </c>
    </row>
    <row r="13553" ht="14.25" customHeight="1">
      <c r="A13553" s="1">
        <v>3.4990000724792</v>
      </c>
      <c r="B13553" s="1">
        <v>-15.942750031673</v>
      </c>
    </row>
    <row r="13554" ht="14.25" customHeight="1">
      <c r="A13554" s="1">
        <v>3.5</v>
      </c>
      <c r="B13554" s="1">
        <v>-16.188545059834</v>
      </c>
    </row>
    <row r="13555" ht="14.25" customHeight="1">
      <c r="A13555" s="1">
        <v>3.5009999275208</v>
      </c>
      <c r="B13555" s="1">
        <v>-16.440645539391</v>
      </c>
    </row>
    <row r="13556" ht="14.25" customHeight="1">
      <c r="A13556" s="1">
        <v>3.5020000934601</v>
      </c>
      <c r="B13556" s="1">
        <v>-16.699162600463</v>
      </c>
    </row>
    <row r="13557" ht="14.25" customHeight="1">
      <c r="A13557" s="1">
        <v>3.5030000209808</v>
      </c>
      <c r="B13557" s="1">
        <v>-16.964185584007</v>
      </c>
    </row>
    <row r="13558" ht="14.25" customHeight="1">
      <c r="A13558" s="1">
        <v>3.5039999485016</v>
      </c>
      <c r="B13558" s="1">
        <v>-17.235761860915</v>
      </c>
    </row>
    <row r="13559" ht="14.25" customHeight="1">
      <c r="A13559" s="1">
        <v>3.5050001144409</v>
      </c>
      <c r="B13559" s="1">
        <v>-17.51389346249</v>
      </c>
    </row>
    <row r="13560" ht="14.25" customHeight="1">
      <c r="A13560" s="1">
        <v>3.5060000419617</v>
      </c>
      <c r="B13560" s="1">
        <v>-17.798523788972</v>
      </c>
    </row>
    <row r="13561" ht="14.25" customHeight="1">
      <c r="A13561" s="1">
        <v>3.5069999694824</v>
      </c>
      <c r="B13561" s="1">
        <v>-18.089517666588</v>
      </c>
    </row>
    <row r="13562" ht="14.25" customHeight="1">
      <c r="A13562" s="1">
        <v>3.5079998970032</v>
      </c>
      <c r="B13562" s="1">
        <v>-18.386641121908</v>
      </c>
    </row>
    <row r="13563" ht="14.25" customHeight="1">
      <c r="A13563" s="1">
        <v>3.5090000629425</v>
      </c>
      <c r="B13563" s="1">
        <v>-18.689533670051</v>
      </c>
    </row>
    <row r="13564" ht="14.25" customHeight="1">
      <c r="A13564" s="1">
        <v>3.5099999904633</v>
      </c>
      <c r="B13564" s="1">
        <v>-18.997680242349</v>
      </c>
    </row>
    <row r="13565" ht="14.25" customHeight="1">
      <c r="A13565" s="1">
        <v>3.510999917984</v>
      </c>
      <c r="B13565" s="1">
        <v>-19.310373538259</v>
      </c>
    </row>
    <row r="13566" ht="14.25" customHeight="1">
      <c r="A13566" s="1">
        <v>3.5120000839233</v>
      </c>
      <c r="B13566" s="1">
        <v>-19.626666971866</v>
      </c>
    </row>
    <row r="13567" ht="14.25" customHeight="1">
      <c r="A13567" s="1">
        <v>3.5130000114441</v>
      </c>
      <c r="B13567" s="1">
        <v>-19.945325624333</v>
      </c>
    </row>
    <row r="13568" ht="14.25" customHeight="1">
      <c r="A13568" s="1">
        <v>3.5139999389648</v>
      </c>
      <c r="B13568" s="1">
        <v>-20.264768109836</v>
      </c>
    </row>
    <row r="13569" ht="14.25" customHeight="1">
      <c r="A13569" s="1">
        <v>3.5150001049042</v>
      </c>
      <c r="B13569" s="1">
        <v>-20.583008306307</v>
      </c>
    </row>
    <row r="13570" ht="14.25" customHeight="1">
      <c r="A13570" s="1">
        <v>3.5160000324249</v>
      </c>
      <c r="B13570" s="1">
        <v>-20.897592851522</v>
      </c>
    </row>
    <row r="13571" ht="14.25" customHeight="1">
      <c r="A13571" s="1">
        <v>3.5169999599457</v>
      </c>
      <c r="B13571" s="1">
        <v>-21.20554315503</v>
      </c>
    </row>
    <row r="13572" ht="14.25" customHeight="1">
      <c r="A13572" s="1">
        <v>3.5179998874664</v>
      </c>
      <c r="B13572" s="1">
        <v>-21.503317190795</v>
      </c>
    </row>
    <row r="13573" ht="14.25" customHeight="1">
      <c r="A13573" s="1">
        <v>3.5190000534058</v>
      </c>
      <c r="B13573" s="1">
        <v>-21.786802835024</v>
      </c>
    </row>
    <row r="13574" ht="14.25" customHeight="1">
      <c r="A13574" s="1">
        <v>3.5199999809265</v>
      </c>
      <c r="B13574" s="1">
        <v>-22.051350565414</v>
      </c>
    </row>
    <row r="13575" ht="14.25" customHeight="1">
      <c r="A13575" s="1">
        <v>3.5209999084473</v>
      </c>
      <c r="B13575" s="1">
        <v>-22.291880044896</v>
      </c>
    </row>
    <row r="13576" ht="14.25" customHeight="1">
      <c r="A13576" s="1">
        <v>3.5220000743866</v>
      </c>
      <c r="B13576" s="1">
        <v>-22.503060373779</v>
      </c>
    </row>
    <row r="13577" ht="14.25" customHeight="1">
      <c r="A13577" s="1">
        <v>3.5230000019073</v>
      </c>
      <c r="B13577" s="1">
        <v>-22.679581354519</v>
      </c>
    </row>
    <row r="13578" ht="14.25" customHeight="1">
      <c r="A13578" s="1">
        <v>3.5239999294281</v>
      </c>
      <c r="B13578" s="1">
        <v>-22.816501211395</v>
      </c>
    </row>
    <row r="13579" ht="14.25" customHeight="1">
      <c r="A13579" s="1">
        <v>3.5250000953674</v>
      </c>
      <c r="B13579" s="1">
        <v>-22.909639906442</v>
      </c>
    </row>
    <row r="13580" ht="14.25" customHeight="1">
      <c r="A13580" s="1">
        <v>3.5260000228882</v>
      </c>
      <c r="B13580" s="1">
        <v>-22.955956523221</v>
      </c>
    </row>
    <row r="13581" ht="14.25" customHeight="1">
      <c r="A13581" s="1">
        <v>3.5269999504089</v>
      </c>
      <c r="B13581" s="1">
        <v>-22.953868791133</v>
      </c>
    </row>
    <row r="13582" ht="14.25" customHeight="1">
      <c r="A13582" s="1">
        <v>3.5280001163483</v>
      </c>
      <c r="B13582" s="1">
        <v>-22.903413685928</v>
      </c>
    </row>
    <row r="13583" ht="14.25" customHeight="1">
      <c r="A13583" s="1">
        <v>3.529000043869</v>
      </c>
      <c r="B13583" s="1">
        <v>-22.806248847593</v>
      </c>
    </row>
    <row r="13584" ht="14.25" customHeight="1">
      <c r="A13584" s="1">
        <v>3.5299999713898</v>
      </c>
      <c r="B13584" s="1">
        <v>-22.665473127097</v>
      </c>
    </row>
    <row r="13585" ht="14.25" customHeight="1">
      <c r="A13585" s="1">
        <v>3.5309998989105</v>
      </c>
      <c r="B13585" s="1">
        <v>-22.48531215171</v>
      </c>
    </row>
    <row r="13586" ht="14.25" customHeight="1">
      <c r="A13586" s="1">
        <v>3.5320000648499</v>
      </c>
      <c r="B13586" s="1">
        <v>-22.270738146207</v>
      </c>
    </row>
    <row r="13587" ht="14.25" customHeight="1">
      <c r="A13587" s="1">
        <v>3.5329999923706</v>
      </c>
      <c r="B13587" s="1">
        <v>-22.027072824057</v>
      </c>
    </row>
    <row r="13588" ht="14.25" customHeight="1">
      <c r="A13588" s="1">
        <v>3.5339999198914</v>
      </c>
      <c r="B13588" s="1">
        <v>-21.759643901353</v>
      </c>
    </row>
    <row r="13589" ht="14.25" customHeight="1">
      <c r="A13589" s="1">
        <v>3.5350000858307</v>
      </c>
      <c r="B13589" s="1">
        <v>-21.473524650627</v>
      </c>
    </row>
    <row r="13590" ht="14.25" customHeight="1">
      <c r="A13590" s="1">
        <v>3.5360000133514</v>
      </c>
      <c r="B13590" s="1">
        <v>-21.173346769939</v>
      </c>
    </row>
    <row r="13591" ht="14.25" customHeight="1">
      <c r="A13591" s="1">
        <v>3.5369999408722</v>
      </c>
      <c r="B13591" s="1">
        <v>-20.863198957701</v>
      </c>
    </row>
    <row r="13592" ht="14.25" customHeight="1">
      <c r="A13592" s="1">
        <v>3.5380001068115</v>
      </c>
      <c r="B13592" s="1">
        <v>-20.546608377469</v>
      </c>
    </row>
    <row r="13593" ht="14.25" customHeight="1">
      <c r="A13593" s="1">
        <v>3.5390000343323</v>
      </c>
      <c r="B13593" s="1">
        <v>-20.226530017231</v>
      </c>
    </row>
    <row r="13594" ht="14.25" customHeight="1">
      <c r="A13594" s="1">
        <v>3.539999961853</v>
      </c>
      <c r="B13594" s="1">
        <v>-19.905402969066</v>
      </c>
    </row>
    <row r="13595" ht="14.25" customHeight="1">
      <c r="A13595" s="1">
        <v>3.5409998893738</v>
      </c>
      <c r="B13595" s="1">
        <v>-19.585198797897</v>
      </c>
    </row>
    <row r="13596" ht="14.25" customHeight="1">
      <c r="A13596" s="1">
        <v>3.5420000553131</v>
      </c>
      <c r="B13596" s="1">
        <v>-19.267486859701</v>
      </c>
    </row>
    <row r="13597" ht="14.25" customHeight="1">
      <c r="A13597" s="1">
        <v>3.5429999828339</v>
      </c>
      <c r="B13597" s="1">
        <v>-18.953492900338</v>
      </c>
    </row>
    <row r="13598" ht="14.25" customHeight="1">
      <c r="A13598" s="1">
        <v>3.5439999103546</v>
      </c>
      <c r="B13598" s="1">
        <v>-18.644154407255</v>
      </c>
    </row>
    <row r="13599" ht="14.25" customHeight="1">
      <c r="A13599" s="1">
        <v>3.5450000762939</v>
      </c>
      <c r="B13599" s="1">
        <v>-18.340176458045</v>
      </c>
    </row>
    <row r="13600" ht="14.25" customHeight="1">
      <c r="A13600" s="1">
        <v>3.5460000038147</v>
      </c>
      <c r="B13600" s="1">
        <v>-18.042070060477</v>
      </c>
    </row>
    <row r="13601" ht="14.25" customHeight="1">
      <c r="A13601" s="1">
        <v>3.5469999313354</v>
      </c>
      <c r="B13601" s="1">
        <v>-17.750193497713</v>
      </c>
    </row>
    <row r="13602" ht="14.25" customHeight="1">
      <c r="A13602" s="1">
        <v>3.5480000972748</v>
      </c>
      <c r="B13602" s="1">
        <v>-17.46477914697</v>
      </c>
    </row>
    <row r="13603" ht="14.25" customHeight="1">
      <c r="A13603" s="1">
        <v>3.5490000247955</v>
      </c>
      <c r="B13603" s="1">
        <v>-17.185962568727</v>
      </c>
    </row>
    <row r="13604" ht="14.25" customHeight="1">
      <c r="A13604" s="1">
        <v>3.5499999523163</v>
      </c>
      <c r="B13604" s="1">
        <v>-16.913803800343</v>
      </c>
    </row>
    <row r="13605" ht="14.25" customHeight="1">
      <c r="A13605" s="1">
        <v>3.5510001182556</v>
      </c>
      <c r="B13605" s="1">
        <v>-16.648300382961</v>
      </c>
    </row>
    <row r="13606" ht="14.25" customHeight="1">
      <c r="A13606" s="1">
        <v>3.5520000457764</v>
      </c>
      <c r="B13606" s="1">
        <v>-16.389404237366</v>
      </c>
    </row>
    <row r="13607" ht="14.25" customHeight="1">
      <c r="A13607" s="1">
        <v>3.5529999732971</v>
      </c>
      <c r="B13607" s="1">
        <v>-16.137032709712</v>
      </c>
    </row>
    <row r="13608" ht="14.25" customHeight="1">
      <c r="A13608" s="1">
        <v>3.5539999008179</v>
      </c>
      <c r="B13608" s="1">
        <v>-15.891074864529</v>
      </c>
    </row>
    <row r="13609" ht="14.25" customHeight="1">
      <c r="A13609" s="1">
        <v>3.5550000667572</v>
      </c>
      <c r="B13609" s="1">
        <v>-15.651402820111</v>
      </c>
    </row>
    <row r="13610" ht="14.25" customHeight="1">
      <c r="A13610" s="1">
        <v>3.555999994278</v>
      </c>
      <c r="B13610" s="1">
        <v>-15.417873176232</v>
      </c>
    </row>
    <row r="13611" ht="14.25" customHeight="1">
      <c r="A13611" s="1">
        <v>3.5569999217987</v>
      </c>
      <c r="B13611" s="1">
        <v>-15.190334704408</v>
      </c>
    </row>
    <row r="13612" ht="14.25" customHeight="1">
      <c r="A13612" s="1">
        <v>3.558000087738</v>
      </c>
      <c r="B13612" s="1">
        <v>-14.968626552849</v>
      </c>
    </row>
    <row r="13613" ht="14.25" customHeight="1">
      <c r="A13613" s="1">
        <v>3.5590000152588</v>
      </c>
      <c r="B13613" s="1">
        <v>-14.752587818601</v>
      </c>
    </row>
    <row r="13614" ht="14.25" customHeight="1">
      <c r="A13614" s="1">
        <v>3.5599999427795</v>
      </c>
      <c r="B13614" s="1">
        <v>-14.542055160572</v>
      </c>
    </row>
    <row r="13615" ht="14.25" customHeight="1">
      <c r="A13615" s="1">
        <v>3.5610001087189</v>
      </c>
      <c r="B13615" s="1">
        <v>-14.336867278766</v>
      </c>
    </row>
    <row r="13616" ht="14.25" customHeight="1">
      <c r="A13616" s="1">
        <v>3.5620000362396</v>
      </c>
      <c r="B13616" s="1">
        <v>-14.136860759187</v>
      </c>
    </row>
    <row r="13617" ht="14.25" customHeight="1">
      <c r="A13617" s="1">
        <v>3.5629999637604</v>
      </c>
      <c r="B13617" s="1">
        <v>-13.941879137229</v>
      </c>
    </row>
    <row r="13618" ht="14.25" customHeight="1">
      <c r="A13618" s="1">
        <v>3.5639998912811</v>
      </c>
      <c r="B13618" s="1">
        <v>-13.751764949981</v>
      </c>
    </row>
    <row r="13619" ht="14.25" customHeight="1">
      <c r="A13619" s="1">
        <v>3.5650000572205</v>
      </c>
      <c r="B13619" s="1">
        <v>-13.566367464314</v>
      </c>
    </row>
    <row r="13620" ht="14.25" customHeight="1">
      <c r="A13620" s="1">
        <v>3.5659999847412</v>
      </c>
      <c r="B13620" s="1">
        <v>-13.385539148533</v>
      </c>
    </row>
    <row r="13621" ht="14.25" customHeight="1">
      <c r="A13621" s="1">
        <v>3.566999912262</v>
      </c>
      <c r="B13621" s="1">
        <v>-13.209137698838</v>
      </c>
    </row>
    <row r="13622" ht="14.25" customHeight="1">
      <c r="A13622" s="1">
        <v>3.5680000782013</v>
      </c>
      <c r="B13622" s="1">
        <v>-13.037022527929</v>
      </c>
    </row>
    <row r="13623" ht="14.25" customHeight="1">
      <c r="A13623" s="1">
        <v>3.569000005722</v>
      </c>
      <c r="B13623" s="1">
        <v>-12.86906043939</v>
      </c>
    </row>
    <row r="13624" ht="14.25" customHeight="1">
      <c r="A13624" s="1">
        <v>3.5699999332428</v>
      </c>
      <c r="B13624" s="1">
        <v>-12.705121057804</v>
      </c>
    </row>
    <row r="13625" ht="14.25" customHeight="1">
      <c r="A13625" s="1">
        <v>3.5710000991821</v>
      </c>
      <c r="B13625" s="1">
        <v>-12.545079561544</v>
      </c>
    </row>
    <row r="13626" ht="14.25" customHeight="1">
      <c r="A13626" s="1">
        <v>3.5720000267029</v>
      </c>
      <c r="B13626" s="1">
        <v>-12.388813854873</v>
      </c>
    </row>
    <row r="13627" ht="14.25" customHeight="1">
      <c r="A13627" s="1">
        <v>3.5729999542236</v>
      </c>
      <c r="B13627" s="1">
        <v>-12.236207567536</v>
      </c>
    </row>
    <row r="13628" ht="14.25" customHeight="1">
      <c r="A13628" s="1">
        <v>3.5739998817444</v>
      </c>
      <c r="B13628" s="1">
        <v>-12.087147647837</v>
      </c>
    </row>
    <row r="13629" ht="14.25" customHeight="1">
      <c r="A13629" s="1">
        <v>3.5750000476837</v>
      </c>
      <c r="B13629" s="1">
        <v>-11.941526040133</v>
      </c>
    </row>
    <row r="13630" ht="14.25" customHeight="1">
      <c r="A13630" s="1">
        <v>3.5759999752045</v>
      </c>
      <c r="B13630" s="1">
        <v>-11.799236954872</v>
      </c>
    </row>
    <row r="13631" ht="14.25" customHeight="1">
      <c r="A13631" s="1">
        <v>3.5769999027252</v>
      </c>
      <c r="B13631" s="1">
        <v>-11.660179628311</v>
      </c>
    </row>
    <row r="13632" ht="14.25" customHeight="1">
      <c r="A13632" s="1">
        <v>3.5780000686646</v>
      </c>
      <c r="B13632" s="1">
        <v>-11.524254943706</v>
      </c>
    </row>
    <row r="13633" ht="14.25" customHeight="1">
      <c r="A13633" s="1">
        <v>3.5789999961853</v>
      </c>
      <c r="B13633" s="1">
        <v>-11.391371132561</v>
      </c>
    </row>
    <row r="13634" ht="14.25" customHeight="1">
      <c r="A13634" s="1">
        <v>3.5799999237061</v>
      </c>
      <c r="B13634" s="1">
        <v>-11.261434512863</v>
      </c>
    </row>
    <row r="13635" ht="14.25" customHeight="1">
      <c r="A13635" s="1">
        <v>3.5810000896454</v>
      </c>
      <c r="B13635" s="1">
        <v>-11.134359246252</v>
      </c>
    </row>
    <row r="13636" ht="14.25" customHeight="1">
      <c r="A13636" s="1">
        <v>3.5820000171661</v>
      </c>
      <c r="B13636" s="1">
        <v>-11.010058347462</v>
      </c>
    </row>
    <row r="13637" ht="14.25" customHeight="1">
      <c r="A13637" s="1">
        <v>3.5829999446869</v>
      </c>
      <c r="B13637" s="1">
        <v>-10.888450717388</v>
      </c>
    </row>
    <row r="13638" ht="14.25" customHeight="1">
      <c r="A13638" s="1">
        <v>3.5840001106262</v>
      </c>
      <c r="B13638" s="1">
        <v>-10.769457163601</v>
      </c>
    </row>
    <row r="13639" ht="14.25" customHeight="1">
      <c r="A13639" s="1">
        <v>3.585000038147</v>
      </c>
      <c r="B13639" s="1">
        <v>-10.653000889934</v>
      </c>
    </row>
    <row r="13640" ht="14.25" customHeight="1">
      <c r="A13640" s="1">
        <v>3.5859999656677</v>
      </c>
      <c r="B13640" s="1">
        <v>-10.539007293232</v>
      </c>
    </row>
    <row r="13641" ht="14.25" customHeight="1">
      <c r="A13641" s="1">
        <v>3.5869998931885</v>
      </c>
      <c r="B13641" s="1">
        <v>-10.427402432083</v>
      </c>
    </row>
    <row r="13642" ht="14.25" customHeight="1">
      <c r="A13642" s="1">
        <v>3.5880000591278</v>
      </c>
      <c r="B13642" s="1">
        <v>-10.318117900803</v>
      </c>
    </row>
    <row r="13643" ht="14.25" customHeight="1">
      <c r="A13643" s="1">
        <v>3.5889999866486</v>
      </c>
      <c r="B13643" s="1">
        <v>-10.211086809044</v>
      </c>
    </row>
    <row r="13644" ht="14.25" customHeight="1">
      <c r="A13644" s="1">
        <v>3.5899999141693</v>
      </c>
      <c r="B13644" s="1">
        <v>-10.106242528697</v>
      </c>
    </row>
    <row r="13645" ht="14.25" customHeight="1">
      <c r="A13645" s="1">
        <v>3.5910000801086</v>
      </c>
      <c r="B13645" s="1">
        <v>-10.003521174891</v>
      </c>
    </row>
    <row r="13646" ht="14.25" customHeight="1">
      <c r="A13646" s="1">
        <v>3.5920000076294</v>
      </c>
      <c r="B13646" s="1">
        <v>-9.9028614771336</v>
      </c>
    </row>
    <row r="13647" ht="14.25" customHeight="1">
      <c r="A13647" s="1">
        <v>3.5929999351501</v>
      </c>
      <c r="B13647" s="1">
        <v>-9.8042018905726</v>
      </c>
    </row>
    <row r="13648" ht="14.25" customHeight="1">
      <c r="A13648" s="1">
        <v>3.5940001010895</v>
      </c>
      <c r="B13648" s="1">
        <v>-9.7074864685032</v>
      </c>
    </row>
    <row r="13649" ht="14.25" customHeight="1">
      <c r="A13649" s="1">
        <v>3.5950000286102</v>
      </c>
      <c r="B13649" s="1">
        <v>-9.6126559272607</v>
      </c>
    </row>
    <row r="13650" ht="14.25" customHeight="1">
      <c r="A13650" s="1">
        <v>3.595999956131</v>
      </c>
      <c r="B13650" s="1">
        <v>-9.5196557730834</v>
      </c>
    </row>
    <row r="13651" ht="14.25" customHeight="1">
      <c r="A13651" s="1">
        <v>3.5969998836517</v>
      </c>
      <c r="B13651" s="1">
        <v>-9.4284323905339</v>
      </c>
    </row>
    <row r="13652" ht="14.25" customHeight="1">
      <c r="A13652" s="1">
        <v>3.5980000495911</v>
      </c>
      <c r="B13652" s="1">
        <v>-9.3389331852235</v>
      </c>
    </row>
    <row r="13653" ht="14.25" customHeight="1">
      <c r="A13653" s="1">
        <v>3.5989999771118</v>
      </c>
      <c r="B13653" s="1">
        <v>-9.2511067636008</v>
      </c>
    </row>
    <row r="13654" ht="14.25" customHeight="1">
      <c r="A13654" s="1">
        <v>3.5999999046326</v>
      </c>
      <c r="B13654" s="1">
        <v>-9.1649066591647</v>
      </c>
    </row>
    <row r="13655" ht="14.25" customHeight="1">
      <c r="A13655" s="1">
        <v>3.6010000705719</v>
      </c>
      <c r="B13655" s="1">
        <v>-9.0802798269665</v>
      </c>
    </row>
    <row r="13656" ht="14.25" customHeight="1">
      <c r="A13656" s="1">
        <v>3.6019999980927</v>
      </c>
      <c r="B13656" s="1">
        <v>-8.9971810460619</v>
      </c>
    </row>
    <row r="13657" ht="14.25" customHeight="1">
      <c r="A13657" s="1">
        <v>3.6029999256134</v>
      </c>
      <c r="B13657" s="1">
        <v>-8.9155664715521</v>
      </c>
    </row>
    <row r="13658" ht="14.25" customHeight="1">
      <c r="A13658" s="1">
        <v>3.6040000915527</v>
      </c>
      <c r="B13658" s="1">
        <v>-8.8353882856238</v>
      </c>
    </row>
    <row r="13659" ht="14.25" customHeight="1">
      <c r="A13659" s="1">
        <v>3.6050000190735</v>
      </c>
      <c r="B13659" s="1">
        <v>-8.7566049406769</v>
      </c>
    </row>
    <row r="13660" ht="14.25" customHeight="1">
      <c r="A13660" s="1">
        <v>3.6059999465942</v>
      </c>
      <c r="B13660" s="1">
        <v>-8.6791718604856</v>
      </c>
    </row>
    <row r="13661" ht="14.25" customHeight="1">
      <c r="A13661" s="1">
        <v>3.6070001125336</v>
      </c>
      <c r="B13661" s="1">
        <v>-8.6030501715673</v>
      </c>
    </row>
    <row r="13662" ht="14.25" customHeight="1">
      <c r="A13662" s="1">
        <v>3.6080000400543</v>
      </c>
      <c r="B13662" s="1">
        <v>-8.5281968441758</v>
      </c>
    </row>
    <row r="13663" ht="14.25" customHeight="1">
      <c r="A13663" s="1">
        <v>3.6089999675751</v>
      </c>
      <c r="B13663" s="1">
        <v>-8.4545747629037</v>
      </c>
    </row>
    <row r="13664" ht="14.25" customHeight="1">
      <c r="A13664" s="1">
        <v>3.6099998950958</v>
      </c>
      <c r="B13664" s="1">
        <v>-8.3821431937792</v>
      </c>
    </row>
    <row r="13665" ht="14.25" customHeight="1">
      <c r="A13665" s="1">
        <v>3.6110000610352</v>
      </c>
      <c r="B13665" s="1">
        <v>-8.3108671520793</v>
      </c>
    </row>
    <row r="13666" ht="14.25" customHeight="1">
      <c r="A13666" s="1">
        <v>3.6119999885559</v>
      </c>
      <c r="B13666" s="1">
        <v>-8.2407067182051</v>
      </c>
    </row>
    <row r="13667" ht="14.25" customHeight="1">
      <c r="A13667" s="1">
        <v>3.6129999160767</v>
      </c>
      <c r="B13667" s="1">
        <v>-8.1716295608897</v>
      </c>
    </row>
    <row r="13668" ht="14.25" customHeight="1">
      <c r="A13668" s="1">
        <v>3.614000082016</v>
      </c>
      <c r="B13668" s="1">
        <v>-8.1035980897837</v>
      </c>
    </row>
    <row r="13669" ht="14.25" customHeight="1">
      <c r="A13669" s="1">
        <v>3.6150000095367</v>
      </c>
      <c r="B13669" s="1">
        <v>-8.0365813732506</v>
      </c>
    </row>
    <row r="13670" ht="14.25" customHeight="1">
      <c r="A13670" s="1">
        <v>3.6159999370575</v>
      </c>
      <c r="B13670" s="1">
        <v>-7.9705452670124</v>
      </c>
    </row>
    <row r="13671" ht="14.25" customHeight="1">
      <c r="A13671" s="1">
        <v>3.6170001029968</v>
      </c>
      <c r="B13671" s="1">
        <v>-7.9054573730729</v>
      </c>
    </row>
    <row r="13672" ht="14.25" customHeight="1">
      <c r="A13672" s="1">
        <v>3.6180000305176</v>
      </c>
      <c r="B13672" s="1">
        <v>-7.8412887499364</v>
      </c>
    </row>
    <row r="13673" ht="14.25" customHeight="1">
      <c r="A13673" s="1">
        <v>3.6189999580383</v>
      </c>
      <c r="B13673" s="1">
        <v>-7.7780064892492</v>
      </c>
    </row>
    <row r="13674" ht="14.25" customHeight="1">
      <c r="A13674" s="1">
        <v>3.6199998855591</v>
      </c>
      <c r="B13674" s="1">
        <v>-7.7155818543917</v>
      </c>
    </row>
    <row r="13675" ht="14.25" customHeight="1">
      <c r="A13675" s="1">
        <v>3.6210000514984</v>
      </c>
      <c r="B13675" s="1">
        <v>-7.6539881725177</v>
      </c>
    </row>
    <row r="13676" ht="14.25" customHeight="1">
      <c r="A13676" s="1">
        <v>3.6219999790192</v>
      </c>
      <c r="B13676" s="1">
        <v>-7.5931950608699</v>
      </c>
    </row>
    <row r="13677" ht="14.25" customHeight="1">
      <c r="A13677" s="1">
        <v>3.6229999065399</v>
      </c>
      <c r="B13677" s="1">
        <v>-7.5331780499704</v>
      </c>
    </row>
    <row r="13678" ht="14.25" customHeight="1">
      <c r="A13678" s="1">
        <v>3.6240000724792</v>
      </c>
      <c r="B13678" s="1">
        <v>-7.4739095368875</v>
      </c>
    </row>
    <row r="13679" ht="14.25" customHeight="1">
      <c r="A13679" s="1">
        <v>3.625</v>
      </c>
      <c r="B13679" s="1">
        <v>-7.4153659463463</v>
      </c>
    </row>
    <row r="13680" ht="14.25" customHeight="1">
      <c r="A13680" s="1">
        <v>3.6259999275208</v>
      </c>
      <c r="B13680" s="1">
        <v>-7.3575225661961</v>
      </c>
    </row>
    <row r="13681" ht="14.25" customHeight="1">
      <c r="A13681" s="1">
        <v>3.6270000934601</v>
      </c>
      <c r="B13681" s="1">
        <v>-7.3003540380566</v>
      </c>
    </row>
    <row r="13682" ht="14.25" customHeight="1">
      <c r="A13682" s="1">
        <v>3.6280000209808</v>
      </c>
      <c r="B13682" s="1">
        <v>-7.2438402987619</v>
      </c>
    </row>
    <row r="13683" ht="14.25" customHeight="1">
      <c r="A13683" s="1">
        <v>3.6289999485016</v>
      </c>
      <c r="B13683" s="1">
        <v>-7.1879590314988</v>
      </c>
    </row>
    <row r="13684" ht="14.25" customHeight="1">
      <c r="A13684" s="1">
        <v>3.6300001144409</v>
      </c>
      <c r="B13684" s="1">
        <v>-7.132689605277</v>
      </c>
    </row>
    <row r="13685" ht="14.25" customHeight="1">
      <c r="A13685" s="1">
        <v>3.6310000419617</v>
      </c>
      <c r="B13685" s="1">
        <v>-7.0780103257196</v>
      </c>
    </row>
    <row r="13686" ht="14.25" customHeight="1">
      <c r="A13686" s="1">
        <v>3.6319999694824</v>
      </c>
      <c r="B13686" s="1">
        <v>-7.0239032852628</v>
      </c>
    </row>
    <row r="13687" ht="14.25" customHeight="1">
      <c r="A13687" s="1">
        <v>3.6329998970032</v>
      </c>
      <c r="B13687" s="1">
        <v>-6.9703500335366</v>
      </c>
    </row>
    <row r="13688" ht="14.25" customHeight="1">
      <c r="A13688" s="1">
        <v>3.6340000629425</v>
      </c>
      <c r="B13688" s="1">
        <v>-6.9173331839941</v>
      </c>
    </row>
    <row r="13689" ht="14.25" customHeight="1">
      <c r="A13689" s="1">
        <v>3.6349999904633</v>
      </c>
      <c r="B13689" s="1">
        <v>-6.8648352030026</v>
      </c>
    </row>
    <row r="13690" ht="14.25" customHeight="1">
      <c r="A13690" s="1">
        <v>3.635999917984</v>
      </c>
      <c r="B13690" s="1">
        <v>-6.8128399499807</v>
      </c>
    </row>
    <row r="13691" ht="14.25" customHeight="1">
      <c r="A13691" s="1">
        <v>3.6370000839233</v>
      </c>
      <c r="B13691" s="1">
        <v>-6.761334079212</v>
      </c>
    </row>
    <row r="13692" ht="14.25" customHeight="1">
      <c r="A13692" s="1">
        <v>3.6380000114441</v>
      </c>
      <c r="B13692" s="1">
        <v>-6.7103014571028</v>
      </c>
    </row>
    <row r="13693" ht="14.25" customHeight="1">
      <c r="A13693" s="1">
        <v>3.6389999389648</v>
      </c>
      <c r="B13693" s="1">
        <v>-6.6597286692544</v>
      </c>
    </row>
    <row r="13694" ht="14.25" customHeight="1">
      <c r="A13694" s="1">
        <v>3.6400001049042</v>
      </c>
      <c r="B13694" s="1">
        <v>-6.6096040122669</v>
      </c>
    </row>
    <row r="13695" ht="14.25" customHeight="1">
      <c r="A13695" s="1">
        <v>3.6410000324249</v>
      </c>
      <c r="B13695" s="1">
        <v>-6.5599147471367</v>
      </c>
    </row>
    <row r="13696" ht="14.25" customHeight="1">
      <c r="A13696" s="1">
        <v>3.6419999599457</v>
      </c>
      <c r="B13696" s="1">
        <v>-6.5106507872327</v>
      </c>
    </row>
    <row r="13697" ht="14.25" customHeight="1">
      <c r="A13697" s="1">
        <v>3.6429998874664</v>
      </c>
      <c r="B13697" s="1">
        <v>-6.461798102392</v>
      </c>
    </row>
    <row r="13698" ht="14.25" customHeight="1">
      <c r="A13698" s="1">
        <v>3.6440000534058</v>
      </c>
      <c r="B13698" s="1">
        <v>-6.4133511746802</v>
      </c>
    </row>
    <row r="13699" ht="14.25" customHeight="1">
      <c r="A13699" s="1">
        <v>3.6449999809265</v>
      </c>
      <c r="B13699" s="1">
        <v>-6.365298682057</v>
      </c>
    </row>
    <row r="13700" ht="14.25" customHeight="1">
      <c r="A13700" s="1">
        <v>3.6459999084473</v>
      </c>
      <c r="B13700" s="1">
        <v>-6.3176349327509</v>
      </c>
    </row>
    <row r="13701" ht="14.25" customHeight="1">
      <c r="A13701" s="1">
        <v>3.6470000743866</v>
      </c>
      <c r="B13701" s="1">
        <v>-6.2703493331909</v>
      </c>
    </row>
    <row r="13702" ht="14.25" customHeight="1">
      <c r="A13702" s="1">
        <v>3.6480000019073</v>
      </c>
      <c r="B13702" s="1">
        <v>-6.223436492267</v>
      </c>
    </row>
    <row r="13703" ht="14.25" customHeight="1">
      <c r="A13703" s="1">
        <v>3.6489999294281</v>
      </c>
      <c r="B13703" s="1">
        <v>-6.1768901327697</v>
      </c>
    </row>
    <row r="13704" ht="14.25" customHeight="1">
      <c r="A13704" s="1">
        <v>3.6500000953674</v>
      </c>
      <c r="B13704" s="1">
        <v>-6.130705763523</v>
      </c>
    </row>
    <row r="13705" ht="14.25" customHeight="1">
      <c r="A13705" s="1">
        <v>3.6510000228882</v>
      </c>
      <c r="B13705" s="1">
        <v>-6.0848776502187</v>
      </c>
    </row>
    <row r="13706" ht="14.25" customHeight="1">
      <c r="A13706" s="1">
        <v>3.6519999504089</v>
      </c>
      <c r="B13706" s="1">
        <v>-6.0394021927551</v>
      </c>
    </row>
    <row r="13707" ht="14.25" customHeight="1">
      <c r="A13707" s="1">
        <v>3.6530001163483</v>
      </c>
      <c r="B13707" s="1">
        <v>-5.9942763912988</v>
      </c>
    </row>
    <row r="13708" ht="14.25" customHeight="1">
      <c r="A13708" s="1">
        <v>3.654000043869</v>
      </c>
      <c r="B13708" s="1">
        <v>-5.9494945483781</v>
      </c>
    </row>
    <row r="13709" ht="14.25" customHeight="1">
      <c r="A13709" s="1">
        <v>3.6549999713898</v>
      </c>
      <c r="B13709" s="1">
        <v>-5.9050577977899</v>
      </c>
    </row>
    <row r="13710" ht="14.25" customHeight="1">
      <c r="A13710" s="1">
        <v>3.6559998989105</v>
      </c>
      <c r="B13710" s="1">
        <v>-5.8609643374036</v>
      </c>
    </row>
    <row r="13711" ht="14.25" customHeight="1">
      <c r="A13711" s="1">
        <v>3.6570000648499</v>
      </c>
      <c r="B13711" s="1">
        <v>-5.8172097116905</v>
      </c>
    </row>
    <row r="13712" ht="14.25" customHeight="1">
      <c r="A13712" s="1">
        <v>3.6579999923706</v>
      </c>
      <c r="B13712" s="1">
        <v>-5.7737970137679</v>
      </c>
    </row>
    <row r="13713" ht="14.25" customHeight="1">
      <c r="A13713" s="1">
        <v>3.6589999198914</v>
      </c>
      <c r="B13713" s="1">
        <v>-5.730724790028</v>
      </c>
    </row>
    <row r="13714" ht="14.25" customHeight="1">
      <c r="A13714" s="1">
        <v>3.6600000858307</v>
      </c>
      <c r="B13714" s="1">
        <v>-5.6879926804962</v>
      </c>
    </row>
    <row r="13715" ht="14.25" customHeight="1">
      <c r="A13715" s="1">
        <v>3.6610000133514</v>
      </c>
      <c r="B13715" s="1">
        <v>-5.6456035441674</v>
      </c>
    </row>
    <row r="13716" ht="14.25" customHeight="1">
      <c r="A13716" s="1">
        <v>3.6619999408722</v>
      </c>
      <c r="B13716" s="1">
        <v>-5.60355641148</v>
      </c>
    </row>
    <row r="13717" ht="14.25" customHeight="1">
      <c r="A13717" s="1">
        <v>3.6630001068115</v>
      </c>
      <c r="B13717" s="1">
        <v>-5.5618534137098</v>
      </c>
    </row>
    <row r="13718" ht="14.25" customHeight="1">
      <c r="A13718" s="1">
        <v>3.6640000343323</v>
      </c>
      <c r="B13718" s="1">
        <v>-5.520498224627</v>
      </c>
    </row>
    <row r="13719" ht="14.25" customHeight="1">
      <c r="A13719" s="1">
        <v>3.664999961853</v>
      </c>
      <c r="B13719" s="1">
        <v>-5.4794934993851</v>
      </c>
    </row>
    <row r="13720" ht="14.25" customHeight="1">
      <c r="A13720" s="1">
        <v>3.6659998893738</v>
      </c>
      <c r="B13720" s="1">
        <v>-5.4388392174592</v>
      </c>
    </row>
    <row r="13721" ht="14.25" customHeight="1">
      <c r="A13721" s="1">
        <v>3.6670000553131</v>
      </c>
      <c r="B13721" s="1">
        <v>-5.3985419499</v>
      </c>
    </row>
    <row r="13722" ht="14.25" customHeight="1">
      <c r="A13722" s="1">
        <v>3.6679999828339</v>
      </c>
      <c r="B13722" s="1">
        <v>-5.3586047410266</v>
      </c>
    </row>
    <row r="13723" ht="14.25" customHeight="1">
      <c r="A13723" s="1">
        <v>3.6689999103546</v>
      </c>
      <c r="B13723" s="1">
        <v>-5.3190295146576</v>
      </c>
    </row>
    <row r="13724" ht="14.25" customHeight="1">
      <c r="A13724" s="1">
        <v>3.6700000762939</v>
      </c>
      <c r="B13724" s="1">
        <v>-5.2798221518059</v>
      </c>
    </row>
    <row r="13725" ht="14.25" customHeight="1">
      <c r="A13725" s="1">
        <v>3.6710000038147</v>
      </c>
      <c r="B13725" s="1">
        <v>-5.2409858675115</v>
      </c>
    </row>
    <row r="13726" ht="14.25" customHeight="1">
      <c r="A13726" s="1">
        <v>3.6719999313354</v>
      </c>
      <c r="B13726" s="1">
        <v>-5.2025253588096</v>
      </c>
    </row>
    <row r="13727" ht="14.25" customHeight="1">
      <c r="A13727" s="1">
        <v>3.6730000972748</v>
      </c>
      <c r="B13727" s="1">
        <v>-5.1644466742174</v>
      </c>
    </row>
    <row r="13728" ht="14.25" customHeight="1">
      <c r="A13728" s="1">
        <v>3.6740000247955</v>
      </c>
      <c r="B13728" s="1">
        <v>-5.126752815816</v>
      </c>
    </row>
    <row r="13729" ht="14.25" customHeight="1">
      <c r="A13729" s="1">
        <v>3.6749999523163</v>
      </c>
      <c r="B13729" s="1">
        <v>-5.0894506949025</v>
      </c>
    </row>
    <row r="13730" ht="14.25" customHeight="1">
      <c r="A13730" s="1">
        <v>3.6760001182556</v>
      </c>
      <c r="B13730" s="1">
        <v>-5.0525452318692</v>
      </c>
    </row>
    <row r="13731" ht="14.25" customHeight="1">
      <c r="A13731" s="1">
        <v>3.6770000457764</v>
      </c>
      <c r="B13731" s="1">
        <v>-5.0160407068654</v>
      </c>
    </row>
    <row r="13732" ht="14.25" customHeight="1">
      <c r="A13732" s="1">
        <v>3.6779999732971</v>
      </c>
      <c r="B13732" s="1">
        <v>-4.9799434195568</v>
      </c>
    </row>
    <row r="13733" ht="14.25" customHeight="1">
      <c r="A13733" s="1">
        <v>3.6789999008179</v>
      </c>
      <c r="B13733" s="1">
        <v>-4.9442588087239</v>
      </c>
    </row>
    <row r="13734" ht="14.25" customHeight="1">
      <c r="A13734" s="1">
        <v>3.6800000667572</v>
      </c>
      <c r="B13734" s="1">
        <v>-4.9089924752209</v>
      </c>
    </row>
    <row r="13735" ht="14.25" customHeight="1">
      <c r="A13735" s="1">
        <v>3.680999994278</v>
      </c>
      <c r="B13735" s="1">
        <v>-4.8741498626322</v>
      </c>
    </row>
    <row r="13736" ht="14.25" customHeight="1">
      <c r="A13736" s="1">
        <v>3.6819999217987</v>
      </c>
      <c r="B13736" s="1">
        <v>-4.8397354768174</v>
      </c>
    </row>
    <row r="13737" ht="14.25" customHeight="1">
      <c r="A13737" s="1">
        <v>3.683000087738</v>
      </c>
      <c r="B13737" s="1">
        <v>-4.8057567052011</v>
      </c>
    </row>
    <row r="13738" ht="14.25" customHeight="1">
      <c r="A13738" s="1">
        <v>3.6840000152588</v>
      </c>
      <c r="B13738" s="1">
        <v>-4.7722173879441</v>
      </c>
    </row>
    <row r="13739" ht="14.25" customHeight="1">
      <c r="A13739" s="1">
        <v>3.6849999427795</v>
      </c>
      <c r="B13739" s="1">
        <v>-4.7391242334187</v>
      </c>
    </row>
    <row r="13740" ht="14.25" customHeight="1">
      <c r="A13740" s="1">
        <v>3.6860001087189</v>
      </c>
      <c r="B13740" s="1">
        <v>-4.7064817464996</v>
      </c>
    </row>
    <row r="13741" ht="14.25" customHeight="1">
      <c r="A13741" s="1">
        <v>3.6870000362396</v>
      </c>
      <c r="B13741" s="1">
        <v>-4.6742966547988</v>
      </c>
    </row>
    <row r="13742" ht="14.25" customHeight="1">
      <c r="A13742" s="1">
        <v>3.6879999637604</v>
      </c>
      <c r="B13742" s="1">
        <v>-4.6425740421954</v>
      </c>
    </row>
    <row r="13743" ht="14.25" customHeight="1">
      <c r="A13743" s="1">
        <v>3.6889998912811</v>
      </c>
      <c r="B13743" s="1">
        <v>-4.6113174409881</v>
      </c>
    </row>
    <row r="13744" ht="14.25" customHeight="1">
      <c r="A13744" s="1">
        <v>3.6900000572205</v>
      </c>
      <c r="B13744" s="1">
        <v>-4.5805310758626</v>
      </c>
    </row>
    <row r="13745" ht="14.25" customHeight="1">
      <c r="A13745" s="1">
        <v>3.6909999847412</v>
      </c>
      <c r="B13745" s="1">
        <v>-4.5502231105162</v>
      </c>
    </row>
    <row r="13746" ht="14.25" customHeight="1">
      <c r="A13746" s="1">
        <v>3.691999912262</v>
      </c>
      <c r="B13746" s="1">
        <v>-4.5203959000139</v>
      </c>
    </row>
    <row r="13747" ht="14.25" customHeight="1">
      <c r="A13747" s="1">
        <v>3.6930000782013</v>
      </c>
      <c r="B13747" s="1">
        <v>-4.4910550794378</v>
      </c>
    </row>
    <row r="13748" ht="14.25" customHeight="1">
      <c r="A13748" s="1">
        <v>3.694000005722</v>
      </c>
      <c r="B13748" s="1">
        <v>-4.4622024851946</v>
      </c>
    </row>
    <row r="13749" ht="14.25" customHeight="1">
      <c r="A13749" s="1">
        <v>3.6949999332428</v>
      </c>
      <c r="B13749" s="1">
        <v>-4.433845706204</v>
      </c>
    </row>
    <row r="13750" ht="14.25" customHeight="1">
      <c r="A13750" s="1">
        <v>3.6960000991821</v>
      </c>
      <c r="B13750" s="1">
        <v>-4.4059854704968</v>
      </c>
    </row>
    <row r="13751" ht="14.25" customHeight="1">
      <c r="A13751" s="1">
        <v>3.6970000267029</v>
      </c>
      <c r="B13751" s="1">
        <v>-4.3786286040582</v>
      </c>
    </row>
    <row r="13752" ht="14.25" customHeight="1">
      <c r="A13752" s="1">
        <v>3.6979999542236</v>
      </c>
      <c r="B13752" s="1">
        <v>-4.3517757884437</v>
      </c>
    </row>
    <row r="13753" ht="14.25" customHeight="1">
      <c r="A13753" s="1">
        <v>3.6989998817444</v>
      </c>
      <c r="B13753" s="1">
        <v>-4.3254308265789</v>
      </c>
    </row>
    <row r="13754" ht="14.25" customHeight="1">
      <c r="A13754" s="1">
        <v>3.7000000476837</v>
      </c>
      <c r="B13754" s="1">
        <v>-4.2995969054065</v>
      </c>
    </row>
    <row r="13755" ht="14.25" customHeight="1">
      <c r="A13755" s="1">
        <v>3.7009999752045</v>
      </c>
      <c r="B13755" s="1">
        <v>-4.2742759236135</v>
      </c>
    </row>
    <row r="13756" ht="14.25" customHeight="1">
      <c r="A13756" s="1">
        <v>3.7019999027252</v>
      </c>
      <c r="B13756" s="1">
        <v>-4.249472484741</v>
      </c>
    </row>
    <row r="13757" ht="14.25" customHeight="1">
      <c r="A13757" s="1">
        <v>3.7030000686646</v>
      </c>
      <c r="B13757" s="1">
        <v>-4.2251865353286</v>
      </c>
    </row>
    <row r="13758" ht="14.25" customHeight="1">
      <c r="A13758" s="1">
        <v>3.7039999961853</v>
      </c>
      <c r="B13758" s="1">
        <v>-4.2014200066598</v>
      </c>
    </row>
    <row r="13759" ht="14.25" customHeight="1">
      <c r="A13759" s="1">
        <v>3.7049999237061</v>
      </c>
      <c r="B13759" s="1">
        <v>-4.1781743762109</v>
      </c>
    </row>
    <row r="13760" ht="14.25" customHeight="1">
      <c r="A13760" s="1">
        <v>3.7060000896454</v>
      </c>
      <c r="B13760" s="1">
        <v>-4.1554518113753</v>
      </c>
    </row>
    <row r="13761" ht="14.25" customHeight="1">
      <c r="A13761" s="1">
        <v>3.7070000171661</v>
      </c>
      <c r="B13761" s="1">
        <v>-4.1332522377882</v>
      </c>
    </row>
    <row r="13762" ht="14.25" customHeight="1">
      <c r="A13762" s="1">
        <v>3.7079999446869</v>
      </c>
      <c r="B13762" s="1">
        <v>-4.1115765245245</v>
      </c>
    </row>
    <row r="13763" ht="14.25" customHeight="1">
      <c r="A13763" s="1">
        <v>3.7090001106262</v>
      </c>
      <c r="B13763" s="1">
        <v>-4.0904238132633</v>
      </c>
    </row>
    <row r="13764" ht="14.25" customHeight="1">
      <c r="A13764" s="1">
        <v>3.710000038147</v>
      </c>
      <c r="B13764" s="1">
        <v>-4.0697957929121</v>
      </c>
    </row>
    <row r="13765" ht="14.25" customHeight="1">
      <c r="A13765" s="1">
        <v>3.7109999656677</v>
      </c>
      <c r="B13765" s="1">
        <v>-4.0496913185275</v>
      </c>
    </row>
    <row r="13766" ht="14.25" customHeight="1">
      <c r="A13766" s="1">
        <v>3.7119998931885</v>
      </c>
      <c r="B13766" s="1">
        <v>-4.0301083680284</v>
      </c>
    </row>
    <row r="13767" ht="14.25" customHeight="1">
      <c r="A13767" s="1">
        <v>3.7130000591278</v>
      </c>
      <c r="B13767" s="1">
        <v>-4.0110473670653</v>
      </c>
    </row>
    <row r="13768" ht="14.25" customHeight="1">
      <c r="A13768" s="1">
        <v>3.7139999866486</v>
      </c>
      <c r="B13768" s="1">
        <v>-3.9925051245026</v>
      </c>
    </row>
    <row r="13769" ht="14.25" customHeight="1">
      <c r="A13769" s="1">
        <v>3.7149999141693</v>
      </c>
      <c r="B13769" s="1">
        <v>-3.9744817001233</v>
      </c>
    </row>
    <row r="13770" ht="14.25" customHeight="1">
      <c r="A13770" s="1">
        <v>3.7160000801086</v>
      </c>
      <c r="B13770" s="1">
        <v>-3.9569743680061</v>
      </c>
    </row>
    <row r="13771" ht="14.25" customHeight="1">
      <c r="A13771" s="1">
        <v>3.7170000076294</v>
      </c>
      <c r="B13771" s="1">
        <v>-3.9399803811402</v>
      </c>
    </row>
    <row r="13772" ht="14.25" customHeight="1">
      <c r="A13772" s="1">
        <v>3.7179999351501</v>
      </c>
      <c r="B13772" s="1">
        <v>-3.9234952541842</v>
      </c>
    </row>
    <row r="13773" ht="14.25" customHeight="1">
      <c r="A13773" s="1">
        <v>3.7190001010895</v>
      </c>
      <c r="B13773" s="1">
        <v>-3.9075186506102</v>
      </c>
    </row>
    <row r="13774" ht="14.25" customHeight="1">
      <c r="A13774" s="1">
        <v>3.7200000286102</v>
      </c>
      <c r="B13774" s="1">
        <v>-3.8920438152612</v>
      </c>
    </row>
    <row r="13775" ht="14.25" customHeight="1">
      <c r="A13775" s="1">
        <v>3.720999956131</v>
      </c>
      <c r="B13775" s="1">
        <v>-3.8770698330074</v>
      </c>
    </row>
    <row r="13776" ht="14.25" customHeight="1">
      <c r="A13776" s="1">
        <v>3.7219998836517</v>
      </c>
      <c r="B13776" s="1">
        <v>-3.8625896226537</v>
      </c>
    </row>
    <row r="13777" ht="14.25" customHeight="1">
      <c r="A13777" s="1">
        <v>3.7230000495911</v>
      </c>
      <c r="B13777" s="1">
        <v>-3.8486006929974</v>
      </c>
    </row>
    <row r="13778" ht="14.25" customHeight="1">
      <c r="A13778" s="1">
        <v>3.7239999771118</v>
      </c>
      <c r="B13778" s="1">
        <v>-3.8350975295037</v>
      </c>
    </row>
    <row r="13779" ht="14.25" customHeight="1">
      <c r="A13779" s="1">
        <v>3.7249999046326</v>
      </c>
      <c r="B13779" s="1">
        <v>-3.8220732356112</v>
      </c>
    </row>
    <row r="13780" ht="14.25" customHeight="1">
      <c r="A13780" s="1">
        <v>3.7260000705719</v>
      </c>
      <c r="B13780" s="1">
        <v>-3.8095232931324</v>
      </c>
    </row>
    <row r="13781" ht="14.25" customHeight="1">
      <c r="A13781" s="1">
        <v>3.7269999980927</v>
      </c>
      <c r="B13781" s="1">
        <v>-3.7974425658793</v>
      </c>
    </row>
    <row r="13782" ht="14.25" customHeight="1">
      <c r="A13782" s="1">
        <v>3.7279999256134</v>
      </c>
      <c r="B13782" s="1">
        <v>-3.7858225557241</v>
      </c>
    </row>
    <row r="13783" ht="14.25" customHeight="1">
      <c r="A13783" s="1">
        <v>3.7290000915527</v>
      </c>
      <c r="B13783" s="1">
        <v>-3.7746573971793</v>
      </c>
    </row>
    <row r="13784" ht="14.25" customHeight="1">
      <c r="A13784" s="1">
        <v>3.7300000190735</v>
      </c>
      <c r="B13784" s="1">
        <v>-3.7639412818053</v>
      </c>
    </row>
    <row r="13785" ht="14.25" customHeight="1">
      <c r="A13785" s="1">
        <v>3.7309999465942</v>
      </c>
      <c r="B13785" s="1">
        <v>-3.7536647312771</v>
      </c>
    </row>
    <row r="13786" ht="14.25" customHeight="1">
      <c r="A13786" s="1">
        <v>3.7320001125336</v>
      </c>
      <c r="B13786" s="1">
        <v>-3.7438209660992</v>
      </c>
    </row>
    <row r="13787" ht="14.25" customHeight="1">
      <c r="A13787" s="1">
        <v>3.7330000400543</v>
      </c>
      <c r="B13787" s="1">
        <v>-3.7344024285213</v>
      </c>
    </row>
    <row r="13788" ht="14.25" customHeight="1">
      <c r="A13788" s="1">
        <v>3.7339999675751</v>
      </c>
      <c r="B13788" s="1">
        <v>-3.7254012494185</v>
      </c>
    </row>
    <row r="13789" ht="14.25" customHeight="1">
      <c r="A13789" s="1">
        <v>3.7349998950958</v>
      </c>
      <c r="B13789" s="1">
        <v>-3.71680723501</v>
      </c>
    </row>
    <row r="13790" ht="14.25" customHeight="1">
      <c r="A13790" s="1">
        <v>3.7360000610352</v>
      </c>
      <c r="B13790" s="1">
        <v>-3.7086118056028</v>
      </c>
    </row>
    <row r="13791" ht="14.25" customHeight="1">
      <c r="A13791" s="1">
        <v>3.7369999885559</v>
      </c>
      <c r="B13791" s="1">
        <v>-3.7008055744566</v>
      </c>
    </row>
    <row r="13792" ht="14.25" customHeight="1">
      <c r="A13792" s="1">
        <v>3.7379999160767</v>
      </c>
      <c r="B13792" s="1">
        <v>-3.693381487383</v>
      </c>
    </row>
    <row r="13793" ht="14.25" customHeight="1">
      <c r="A13793" s="1">
        <v>3.739000082016</v>
      </c>
      <c r="B13793" s="1">
        <v>-3.6863268873585</v>
      </c>
    </row>
    <row r="13794" ht="14.25" customHeight="1">
      <c r="A13794" s="1">
        <v>3.7400000095367</v>
      </c>
      <c r="B13794" s="1">
        <v>-3.6796320229586</v>
      </c>
    </row>
    <row r="13795" ht="14.25" customHeight="1">
      <c r="A13795" s="1">
        <v>3.7409999370575</v>
      </c>
      <c r="B13795" s="1">
        <v>-3.6732890111808</v>
      </c>
    </row>
    <row r="13796" ht="14.25" customHeight="1">
      <c r="A13796" s="1">
        <v>3.7420001029968</v>
      </c>
      <c r="B13796" s="1">
        <v>-3.6672850790639</v>
      </c>
    </row>
    <row r="13797" ht="14.25" customHeight="1">
      <c r="A13797" s="1">
        <v>3.7430000305176</v>
      </c>
      <c r="B13797" s="1">
        <v>-3.6616101944845</v>
      </c>
    </row>
    <row r="13798" ht="14.25" customHeight="1">
      <c r="A13798" s="1">
        <v>3.7439999580383</v>
      </c>
      <c r="B13798" s="1">
        <v>-3.6562534751174</v>
      </c>
    </row>
    <row r="13799" ht="14.25" customHeight="1">
      <c r="A13799" s="1">
        <v>3.7449998855591</v>
      </c>
      <c r="B13799" s="1">
        <v>-3.6512053160743</v>
      </c>
    </row>
    <row r="13800" ht="14.25" customHeight="1">
      <c r="A13800" s="1">
        <v>3.7460000514984</v>
      </c>
      <c r="B13800" s="1">
        <v>-3.6464519404496</v>
      </c>
    </row>
    <row r="13801" ht="14.25" customHeight="1">
      <c r="A13801" s="1">
        <v>3.7469999790192</v>
      </c>
      <c r="B13801" s="1">
        <v>-3.641983974425</v>
      </c>
    </row>
    <row r="13802" ht="14.25" customHeight="1">
      <c r="A13802" s="1">
        <v>3.7479999065399</v>
      </c>
      <c r="B13802" s="1">
        <v>-3.6377899175916</v>
      </c>
    </row>
    <row r="13803" ht="14.25" customHeight="1">
      <c r="A13803" s="1">
        <v>3.7490000724792</v>
      </c>
      <c r="B13803" s="1">
        <v>-3.633854509974</v>
      </c>
    </row>
    <row r="13804" ht="14.25" customHeight="1">
      <c r="A13804" s="1">
        <v>3.75</v>
      </c>
      <c r="B13804" s="1">
        <v>-3.6301714169934</v>
      </c>
    </row>
    <row r="13805" ht="14.25" customHeight="1">
      <c r="A13805" s="1">
        <v>3.7509999275208</v>
      </c>
      <c r="B13805" s="1">
        <v>-3.6267242145126</v>
      </c>
    </row>
    <row r="13806" ht="14.25" customHeight="1">
      <c r="A13806" s="1">
        <v>3.7520000934601</v>
      </c>
      <c r="B13806" s="1">
        <v>-3.6235032591484</v>
      </c>
    </row>
    <row r="13807" ht="14.25" customHeight="1">
      <c r="A13807" s="1">
        <v>3.7530000209808</v>
      </c>
      <c r="B13807" s="1">
        <v>-3.6204962497558</v>
      </c>
    </row>
    <row r="13808" ht="14.25" customHeight="1">
      <c r="A13808" s="1">
        <v>3.7539999485016</v>
      </c>
      <c r="B13808" s="1">
        <v>-3.6176900944998</v>
      </c>
    </row>
    <row r="13809" ht="14.25" customHeight="1">
      <c r="A13809" s="1">
        <v>3.7550001144409</v>
      </c>
      <c r="B13809" s="1">
        <v>-3.6150737001616</v>
      </c>
    </row>
    <row r="13810" ht="14.25" customHeight="1">
      <c r="A13810" s="1">
        <v>3.7560000419617</v>
      </c>
      <c r="B13810" s="1">
        <v>-3.6126345087496</v>
      </c>
    </row>
    <row r="13811" ht="14.25" customHeight="1">
      <c r="A13811" s="1">
        <v>3.7569999694824</v>
      </c>
      <c r="B13811" s="1">
        <v>-3.6103607332095</v>
      </c>
    </row>
    <row r="13812" ht="14.25" customHeight="1">
      <c r="A13812" s="1">
        <v>3.7579998970032</v>
      </c>
      <c r="B13812" s="1">
        <v>-3.6082388147792</v>
      </c>
    </row>
    <row r="13813" ht="14.25" customHeight="1">
      <c r="A13813" s="1">
        <v>3.7590000629425</v>
      </c>
      <c r="B13813" s="1">
        <v>-3.6062585441894</v>
      </c>
    </row>
    <row r="13814" ht="14.25" customHeight="1">
      <c r="A13814" s="1">
        <v>3.7599999904633</v>
      </c>
      <c r="B13814" s="1">
        <v>-3.6044073901389</v>
      </c>
    </row>
    <row r="13815" ht="14.25" customHeight="1">
      <c r="A13815" s="1">
        <v>3.760999917984</v>
      </c>
      <c r="B13815" s="1">
        <v>-3.6026721555349</v>
      </c>
    </row>
    <row r="13816" ht="14.25" customHeight="1">
      <c r="A13816" s="1">
        <v>3.7620000839233</v>
      </c>
      <c r="B13816" s="1">
        <v>-3.6010431902237</v>
      </c>
    </row>
    <row r="13817" ht="14.25" customHeight="1">
      <c r="A13817" s="1">
        <v>3.7630000114441</v>
      </c>
      <c r="B13817" s="1">
        <v>-3.5995074808279</v>
      </c>
    </row>
    <row r="13818" ht="14.25" customHeight="1">
      <c r="A13818" s="1">
        <v>3.7639999389648</v>
      </c>
      <c r="B13818" s="1">
        <v>-3.598051902217</v>
      </c>
    </row>
    <row r="13819" ht="14.25" customHeight="1">
      <c r="A13819" s="1">
        <v>3.7650001049042</v>
      </c>
      <c r="B13819" s="1">
        <v>-3.5966699136643</v>
      </c>
    </row>
    <row r="13820" ht="14.25" customHeight="1">
      <c r="A13820" s="1">
        <v>3.7660000324249</v>
      </c>
      <c r="B13820" s="1">
        <v>-3.5953450803651</v>
      </c>
    </row>
    <row r="13821" ht="14.25" customHeight="1">
      <c r="A13821" s="1">
        <v>3.7669999599457</v>
      </c>
      <c r="B13821" s="1">
        <v>-3.5940688610878</v>
      </c>
    </row>
    <row r="13822" ht="14.25" customHeight="1">
      <c r="A13822" s="1">
        <v>3.7679998874664</v>
      </c>
      <c r="B13822" s="1">
        <v>-3.5928311278007</v>
      </c>
    </row>
    <row r="13823" ht="14.25" customHeight="1">
      <c r="A13823" s="1">
        <v>3.7690000534058</v>
      </c>
      <c r="B13823" s="1">
        <v>-3.5916187734374</v>
      </c>
    </row>
    <row r="13824" ht="14.25" customHeight="1">
      <c r="A13824" s="1">
        <v>3.7699999809265</v>
      </c>
      <c r="B13824" s="1">
        <v>-3.5904241085766</v>
      </c>
    </row>
    <row r="13825" ht="14.25" customHeight="1">
      <c r="A13825" s="1">
        <v>3.7709999084473</v>
      </c>
      <c r="B13825" s="1">
        <v>-3.5892359448096</v>
      </c>
    </row>
    <row r="13826" ht="14.25" customHeight="1">
      <c r="A13826" s="1">
        <v>3.7720000743866</v>
      </c>
      <c r="B13826" s="1">
        <v>-3.5880450149604</v>
      </c>
    </row>
    <row r="13827" ht="14.25" customHeight="1">
      <c r="A13827" s="1">
        <v>3.7730000019073</v>
      </c>
      <c r="B13827" s="1">
        <v>-3.5868417628863</v>
      </c>
    </row>
    <row r="13828" ht="14.25" customHeight="1">
      <c r="A13828" s="1">
        <v>3.7739999294281</v>
      </c>
      <c r="B13828" s="1">
        <v>-3.5856177066789</v>
      </c>
    </row>
    <row r="13829" ht="14.25" customHeight="1">
      <c r="A13829" s="1">
        <v>3.7750000953674</v>
      </c>
      <c r="B13829" s="1">
        <v>-3.5843613520827</v>
      </c>
    </row>
    <row r="13830" ht="14.25" customHeight="1">
      <c r="A13830" s="1">
        <v>3.7760000228882</v>
      </c>
      <c r="B13830" s="1">
        <v>-3.5830680222851</v>
      </c>
    </row>
    <row r="13831" ht="14.25" customHeight="1">
      <c r="A13831" s="1">
        <v>3.7769999504089</v>
      </c>
      <c r="B13831" s="1">
        <v>-3.5817284803828</v>
      </c>
    </row>
    <row r="13832" ht="14.25" customHeight="1">
      <c r="A13832" s="1">
        <v>3.7780001163483</v>
      </c>
      <c r="B13832" s="1">
        <v>-3.580335125676</v>
      </c>
    </row>
    <row r="13833" ht="14.25" customHeight="1">
      <c r="A13833" s="1">
        <v>3.779000043869</v>
      </c>
      <c r="B13833" s="1">
        <v>-3.5788794289713</v>
      </c>
    </row>
    <row r="13834" ht="14.25" customHeight="1">
      <c r="A13834" s="1">
        <v>3.7799999713898</v>
      </c>
      <c r="B13834" s="1">
        <v>-3.5773566334975</v>
      </c>
    </row>
    <row r="13835" ht="14.25" customHeight="1">
      <c r="A13835" s="1">
        <v>3.7809998989105</v>
      </c>
      <c r="B13835" s="1">
        <v>-3.5757587977273</v>
      </c>
    </row>
    <row r="13836" ht="14.25" customHeight="1">
      <c r="A13836" s="1">
        <v>3.7820000648499</v>
      </c>
      <c r="B13836" s="1">
        <v>-3.5740814189815</v>
      </c>
    </row>
    <row r="13837" ht="14.25" customHeight="1">
      <c r="A13837" s="1">
        <v>3.7829999923706</v>
      </c>
      <c r="B13837" s="1">
        <v>-3.572318727281</v>
      </c>
    </row>
    <row r="13838" ht="14.25" customHeight="1">
      <c r="A13838" s="1">
        <v>3.7839999198914</v>
      </c>
      <c r="B13838" s="1">
        <v>-3.570464149523</v>
      </c>
    </row>
    <row r="13839" ht="14.25" customHeight="1">
      <c r="A13839" s="1">
        <v>3.7850000858307</v>
      </c>
      <c r="B13839" s="1">
        <v>-3.5685155745604</v>
      </c>
    </row>
    <row r="13840" ht="14.25" customHeight="1">
      <c r="A13840" s="1">
        <v>3.7860000133514</v>
      </c>
      <c r="B13840" s="1">
        <v>-3.5664666122355</v>
      </c>
    </row>
    <row r="13841" ht="14.25" customHeight="1">
      <c r="A13841" s="1">
        <v>3.7869999408722</v>
      </c>
      <c r="B13841" s="1">
        <v>-3.564316564403</v>
      </c>
    </row>
    <row r="13842" ht="14.25" customHeight="1">
      <c r="A13842" s="1">
        <v>3.7880001068115</v>
      </c>
      <c r="B13842" s="1">
        <v>-3.5620589023921</v>
      </c>
    </row>
    <row r="13843" ht="14.25" customHeight="1">
      <c r="A13843" s="1">
        <v>3.7890000343323</v>
      </c>
      <c r="B13843" s="1">
        <v>-3.5596923030353</v>
      </c>
    </row>
    <row r="13844" ht="14.25" customHeight="1">
      <c r="A13844" s="1">
        <v>3.789999961853</v>
      </c>
      <c r="B13844" s="1">
        <v>-3.557214105981</v>
      </c>
    </row>
    <row r="13845" ht="14.25" customHeight="1">
      <c r="A13845" s="1">
        <v>3.7909998893738</v>
      </c>
      <c r="B13845" s="1">
        <v>-3.5546246066772</v>
      </c>
    </row>
    <row r="13846" ht="14.25" customHeight="1">
      <c r="A13846" s="1">
        <v>3.7920000553131</v>
      </c>
      <c r="B13846" s="1">
        <v>-3.5519204354286</v>
      </c>
    </row>
    <row r="13847" ht="14.25" customHeight="1">
      <c r="A13847" s="1">
        <v>3.7929999828339</v>
      </c>
      <c r="B13847" s="1">
        <v>-3.5490998416416</v>
      </c>
    </row>
    <row r="13848" ht="14.25" customHeight="1">
      <c r="A13848" s="1">
        <v>3.7939999103546</v>
      </c>
      <c r="B13848" s="1">
        <v>-3.5461656004577</v>
      </c>
    </row>
    <row r="13849" ht="14.25" customHeight="1">
      <c r="A13849" s="1">
        <v>3.7950000762939</v>
      </c>
      <c r="B13849" s="1">
        <v>-3.5431146042956</v>
      </c>
    </row>
    <row r="13850" ht="14.25" customHeight="1">
      <c r="A13850" s="1">
        <v>3.7960000038147</v>
      </c>
      <c r="B13850" s="1">
        <v>-3.5399501414944</v>
      </c>
    </row>
    <row r="13851" ht="14.25" customHeight="1">
      <c r="A13851" s="1">
        <v>3.7969999313354</v>
      </c>
      <c r="B13851" s="1">
        <v>-3.5366699020959</v>
      </c>
    </row>
    <row r="13852" ht="14.25" customHeight="1">
      <c r="A13852" s="1">
        <v>3.7980000972748</v>
      </c>
      <c r="B13852" s="1">
        <v>-3.5332788065711</v>
      </c>
    </row>
    <row r="13853" ht="14.25" customHeight="1">
      <c r="A13853" s="1">
        <v>3.7990000247955</v>
      </c>
      <c r="B13853" s="1">
        <v>-3.5297758808452</v>
      </c>
    </row>
    <row r="13854" ht="14.25" customHeight="1">
      <c r="A13854" s="1">
        <v>3.7999999523163</v>
      </c>
      <c r="B13854" s="1">
        <v>-3.5261647638714</v>
      </c>
    </row>
    <row r="13855" ht="14.25" customHeight="1">
      <c r="A13855" s="1">
        <v>3.8010001182556</v>
      </c>
      <c r="B13855" s="1">
        <v>-3.5224467638381</v>
      </c>
    </row>
    <row r="13856" ht="14.25" customHeight="1">
      <c r="A13856" s="1">
        <v>3.8020000457764</v>
      </c>
      <c r="B13856" s="1">
        <v>-3.5186256161149</v>
      </c>
    </row>
    <row r="13857" ht="14.25" customHeight="1">
      <c r="A13857" s="1">
        <v>3.8029999732971</v>
      </c>
      <c r="B13857" s="1">
        <v>-3.5147042413314</v>
      </c>
    </row>
    <row r="13858" ht="14.25" customHeight="1">
      <c r="A13858" s="1">
        <v>3.8039999008179</v>
      </c>
      <c r="B13858" s="1">
        <v>-3.5106870382483</v>
      </c>
    </row>
    <row r="13859" ht="14.25" customHeight="1">
      <c r="A13859" s="1">
        <v>3.8050000667572</v>
      </c>
      <c r="B13859" s="1">
        <v>-3.5065757373006</v>
      </c>
    </row>
    <row r="13860" ht="14.25" customHeight="1">
      <c r="A13860" s="1">
        <v>3.805999994278</v>
      </c>
      <c r="B13860" s="1">
        <v>-3.5023764030928</v>
      </c>
    </row>
    <row r="13861" ht="14.25" customHeight="1">
      <c r="A13861" s="1">
        <v>3.8069999217987</v>
      </c>
      <c r="B13861" s="1">
        <v>-3.4980934708685</v>
      </c>
    </row>
    <row r="13862" ht="14.25" customHeight="1">
      <c r="A13862" s="1">
        <v>3.808000087738</v>
      </c>
      <c r="B13862" s="1">
        <v>-3.4937307825346</v>
      </c>
    </row>
    <row r="13863" ht="14.25" customHeight="1">
      <c r="A13863" s="1">
        <v>3.8090000152588</v>
      </c>
      <c r="B13863" s="1">
        <v>-3.4892944526881</v>
      </c>
    </row>
    <row r="13864" ht="14.25" customHeight="1">
      <c r="A13864" s="1">
        <v>3.8099999427795</v>
      </c>
      <c r="B13864" s="1">
        <v>-3.4847884597889</v>
      </c>
    </row>
    <row r="13865" ht="14.25" customHeight="1">
      <c r="A13865" s="1">
        <v>3.8110001087189</v>
      </c>
      <c r="B13865" s="1">
        <v>-3.4802175413559</v>
      </c>
    </row>
    <row r="13866" ht="14.25" customHeight="1">
      <c r="A13866" s="1">
        <v>3.8120000362396</v>
      </c>
      <c r="B13866" s="1">
        <v>-3.475589636823</v>
      </c>
    </row>
    <row r="13867" ht="14.25" customHeight="1">
      <c r="A13867" s="1">
        <v>3.8129999637604</v>
      </c>
      <c r="B13867" s="1">
        <v>-3.4709086270023</v>
      </c>
    </row>
    <row r="13868" ht="14.25" customHeight="1">
      <c r="A13868" s="1">
        <v>3.8139998912811</v>
      </c>
      <c r="B13868" s="1">
        <v>-3.4661820301046</v>
      </c>
    </row>
    <row r="13869" ht="14.25" customHeight="1">
      <c r="A13869" s="1">
        <v>3.8150000572205</v>
      </c>
      <c r="B13869" s="1">
        <v>-3.4614150296334</v>
      </c>
    </row>
    <row r="13870" ht="14.25" customHeight="1">
      <c r="A13870" s="1">
        <v>3.8159999847412</v>
      </c>
      <c r="B13870" s="1">
        <v>-3.4566123902787</v>
      </c>
    </row>
    <row r="13871" ht="14.25" customHeight="1">
      <c r="A13871" s="1">
        <v>3.816999912262</v>
      </c>
      <c r="B13871" s="1">
        <v>-3.451780994659</v>
      </c>
    </row>
    <row r="13872" ht="14.25" customHeight="1">
      <c r="A13872" s="1">
        <v>3.8180000782013</v>
      </c>
      <c r="B13872" s="1">
        <v>-3.4469289930457</v>
      </c>
    </row>
    <row r="13873" ht="14.25" customHeight="1">
      <c r="A13873" s="1">
        <v>3.819000005722</v>
      </c>
      <c r="B13873" s="1">
        <v>-3.4420604344612</v>
      </c>
    </row>
    <row r="13874" ht="14.25" customHeight="1">
      <c r="A13874" s="1">
        <v>3.8199999332428</v>
      </c>
      <c r="B13874" s="1">
        <v>-3.4371819566668</v>
      </c>
    </row>
    <row r="13875" ht="14.25" customHeight="1">
      <c r="A13875" s="1">
        <v>3.8210000991821</v>
      </c>
      <c r="B13875" s="1">
        <v>-3.4323008004156</v>
      </c>
    </row>
    <row r="13876" ht="14.25" customHeight="1">
      <c r="A13876" s="1">
        <v>3.8220000267029</v>
      </c>
      <c r="B13876" s="1">
        <v>-3.4274226120866</v>
      </c>
    </row>
    <row r="13877" ht="14.25" customHeight="1">
      <c r="A13877" s="1">
        <v>3.8229999542236</v>
      </c>
      <c r="B13877" s="1">
        <v>-3.4225524358379</v>
      </c>
    </row>
    <row r="13878" ht="14.25" customHeight="1">
      <c r="A13878" s="1">
        <v>3.8239998817444</v>
      </c>
      <c r="B13878" s="1">
        <v>-3.4176998699827</v>
      </c>
    </row>
    <row r="13879" ht="14.25" customHeight="1">
      <c r="A13879" s="1">
        <v>3.8250000476837</v>
      </c>
      <c r="B13879" s="1">
        <v>-3.4128668579829</v>
      </c>
    </row>
    <row r="13880" ht="14.25" customHeight="1">
      <c r="A13880" s="1">
        <v>3.8259999752045</v>
      </c>
      <c r="B13880" s="1">
        <v>-3.4080606599665</v>
      </c>
    </row>
    <row r="13881" ht="14.25" customHeight="1">
      <c r="A13881" s="1">
        <v>3.8269999027252</v>
      </c>
      <c r="B13881" s="1">
        <v>-3.4032874287488</v>
      </c>
    </row>
    <row r="13882" ht="14.25" customHeight="1">
      <c r="A13882" s="1">
        <v>3.8280000686646</v>
      </c>
      <c r="B13882" s="1">
        <v>-3.3985539955705</v>
      </c>
    </row>
    <row r="13883" ht="14.25" customHeight="1">
      <c r="A13883" s="1">
        <v>3.8289999961853</v>
      </c>
      <c r="B13883" s="1">
        <v>-3.3938641841213</v>
      </c>
    </row>
    <row r="13884" ht="14.25" customHeight="1">
      <c r="A13884" s="1">
        <v>3.8299999237061</v>
      </c>
      <c r="B13884" s="1">
        <v>-3.3892236966417</v>
      </c>
    </row>
    <row r="13885" ht="14.25" customHeight="1">
      <c r="A13885" s="1">
        <v>3.8310000896454</v>
      </c>
      <c r="B13885" s="1">
        <v>-3.3846371502032</v>
      </c>
    </row>
    <row r="13886" ht="14.25" customHeight="1">
      <c r="A13886" s="1">
        <v>3.8320000171661</v>
      </c>
      <c r="B13886" s="1">
        <v>-3.3801108507326</v>
      </c>
    </row>
    <row r="13887" ht="14.25" customHeight="1">
      <c r="A13887" s="1">
        <v>3.8329999446869</v>
      </c>
      <c r="B13887" s="1">
        <v>-3.3756497384359</v>
      </c>
    </row>
    <row r="13888" ht="14.25" customHeight="1">
      <c r="A13888" s="1">
        <v>3.8340001106262</v>
      </c>
      <c r="B13888" s="1">
        <v>-3.3712569131157</v>
      </c>
    </row>
    <row r="13889" ht="14.25" customHeight="1">
      <c r="A13889" s="1">
        <v>3.835000038147</v>
      </c>
      <c r="B13889" s="1">
        <v>-3.3669363079877</v>
      </c>
    </row>
    <row r="13890" ht="14.25" customHeight="1">
      <c r="A13890" s="1">
        <v>3.8359999656677</v>
      </c>
      <c r="B13890" s="1">
        <v>-3.3626928589726</v>
      </c>
    </row>
    <row r="13891" ht="14.25" customHeight="1">
      <c r="A13891" s="1">
        <v>3.8369998931885</v>
      </c>
      <c r="B13891" s="1">
        <v>-3.358531146552</v>
      </c>
    </row>
    <row r="13892" ht="14.25" customHeight="1">
      <c r="A13892" s="1">
        <v>3.8380000591278</v>
      </c>
      <c r="B13892" s="1">
        <v>-3.35445287364</v>
      </c>
    </row>
    <row r="13893" ht="14.25" customHeight="1">
      <c r="A13893" s="1">
        <v>3.8389999866486</v>
      </c>
      <c r="B13893" s="1">
        <v>-3.3504636825191</v>
      </c>
    </row>
    <row r="13894" ht="14.25" customHeight="1">
      <c r="A13894" s="1">
        <v>3.8399999141693</v>
      </c>
      <c r="B13894" s="1">
        <v>-3.3465622859922</v>
      </c>
    </row>
    <row r="13895" ht="14.25" customHeight="1">
      <c r="A13895" s="1">
        <v>3.8410000801086</v>
      </c>
      <c r="B13895" s="1">
        <v>-3.3427557908923</v>
      </c>
    </row>
    <row r="13896" ht="14.25" customHeight="1">
      <c r="A13896" s="1">
        <v>3.8420000076294</v>
      </c>
      <c r="B13896" s="1">
        <v>-3.3390443952498</v>
      </c>
    </row>
    <row r="13897" ht="14.25" customHeight="1">
      <c r="A13897" s="1">
        <v>3.8429999351501</v>
      </c>
      <c r="B13897" s="1">
        <v>-3.3354300713398</v>
      </c>
    </row>
    <row r="13898" ht="14.25" customHeight="1">
      <c r="A13898" s="1">
        <v>3.8440001010895</v>
      </c>
      <c r="B13898" s="1">
        <v>-3.331914713171</v>
      </c>
    </row>
    <row r="13899" ht="14.25" customHeight="1">
      <c r="A13899" s="1">
        <v>3.8450000286102</v>
      </c>
      <c r="B13899" s="1">
        <v>-3.3284993234969</v>
      </c>
    </row>
    <row r="13900" ht="14.25" customHeight="1">
      <c r="A13900" s="1">
        <v>3.845999956131</v>
      </c>
      <c r="B13900" s="1">
        <v>-3.3251860740547</v>
      </c>
    </row>
    <row r="13901" ht="14.25" customHeight="1">
      <c r="A13901" s="1">
        <v>3.8469998836517</v>
      </c>
      <c r="B13901" s="1">
        <v>-3.3219753848026</v>
      </c>
    </row>
    <row r="13902" ht="14.25" customHeight="1">
      <c r="A13902" s="1">
        <v>3.8480000495911</v>
      </c>
      <c r="B13902" s="1">
        <v>-3.3188669792565</v>
      </c>
    </row>
    <row r="13903" ht="14.25" customHeight="1">
      <c r="A13903" s="1">
        <v>3.8489999771118</v>
      </c>
      <c r="B13903" s="1">
        <v>-3.3158615366864</v>
      </c>
    </row>
    <row r="13904" ht="14.25" customHeight="1">
      <c r="A13904" s="1">
        <v>3.8499999046326</v>
      </c>
      <c r="B13904" s="1">
        <v>-3.3129588803561</v>
      </c>
    </row>
    <row r="13905" ht="14.25" customHeight="1">
      <c r="A13905" s="1">
        <v>3.8510000705719</v>
      </c>
      <c r="B13905" s="1">
        <v>-3.3101596450452</v>
      </c>
    </row>
    <row r="13906" ht="14.25" customHeight="1">
      <c r="A13906" s="1">
        <v>3.8519999980927</v>
      </c>
      <c r="B13906" s="1">
        <v>-3.3074593384632</v>
      </c>
    </row>
    <row r="13907" ht="14.25" customHeight="1">
      <c r="A13907" s="1">
        <v>3.8529999256134</v>
      </c>
      <c r="B13907" s="1">
        <v>-3.3048609643002</v>
      </c>
    </row>
    <row r="13908" ht="14.25" customHeight="1">
      <c r="A13908" s="1">
        <v>3.8540000915527</v>
      </c>
      <c r="B13908" s="1">
        <v>-3.3023608796416</v>
      </c>
    </row>
    <row r="13909" ht="14.25" customHeight="1">
      <c r="A13909" s="1">
        <v>3.8550000190735</v>
      </c>
      <c r="B13909" s="1">
        <v>-3.2999591527072</v>
      </c>
    </row>
    <row r="13910" ht="14.25" customHeight="1">
      <c r="A13910" s="1">
        <v>3.8559999465942</v>
      </c>
      <c r="B13910" s="1">
        <v>-3.2976521731842</v>
      </c>
    </row>
    <row r="13911" ht="14.25" customHeight="1">
      <c r="A13911" s="1">
        <v>3.8570001125336</v>
      </c>
      <c r="B13911" s="1">
        <v>-3.2954385779313</v>
      </c>
    </row>
    <row r="13912" ht="14.25" customHeight="1">
      <c r="A13912" s="1">
        <v>3.8580000400543</v>
      </c>
      <c r="B13912" s="1">
        <v>-3.2933158023926</v>
      </c>
    </row>
    <row r="13913" ht="14.25" customHeight="1">
      <c r="A13913" s="1">
        <v>3.8589999675751</v>
      </c>
      <c r="B13913" s="1">
        <v>-3.2912801671626</v>
      </c>
    </row>
    <row r="13914" ht="14.25" customHeight="1">
      <c r="A13914" s="1">
        <v>3.8599998950958</v>
      </c>
      <c r="B13914" s="1">
        <v>-3.2893291003125</v>
      </c>
    </row>
    <row r="13915" ht="14.25" customHeight="1">
      <c r="A13915" s="1">
        <v>3.8610000610352</v>
      </c>
      <c r="B13915" s="1">
        <v>-3.2874614187652</v>
      </c>
    </row>
    <row r="13916" ht="14.25" customHeight="1">
      <c r="A13916" s="1">
        <v>3.8619999885559</v>
      </c>
      <c r="B13916" s="1">
        <v>-3.2856707471175</v>
      </c>
    </row>
    <row r="13917" ht="14.25" customHeight="1">
      <c r="A13917" s="1">
        <v>3.8629999160767</v>
      </c>
      <c r="B13917" s="1">
        <v>-3.2839553139304</v>
      </c>
    </row>
    <row r="13918" ht="14.25" customHeight="1">
      <c r="A13918" s="1">
        <v>3.864000082016</v>
      </c>
      <c r="B13918" s="1">
        <v>-3.2823095294525</v>
      </c>
    </row>
    <row r="13919" ht="14.25" customHeight="1">
      <c r="A13919" s="1">
        <v>3.8650000095367</v>
      </c>
      <c r="B13919" s="1">
        <v>-3.2807316298029</v>
      </c>
    </row>
    <row r="13920" ht="14.25" customHeight="1">
      <c r="A13920" s="1">
        <v>3.8659999370575</v>
      </c>
      <c r="B13920" s="1">
        <v>-3.2792153634672</v>
      </c>
    </row>
    <row r="13921" ht="14.25" customHeight="1">
      <c r="A13921" s="1">
        <v>3.8670001029968</v>
      </c>
      <c r="B13921" s="1">
        <v>-3.2777567435582</v>
      </c>
    </row>
    <row r="13922" ht="14.25" customHeight="1">
      <c r="A13922" s="1">
        <v>3.8680000305176</v>
      </c>
      <c r="B13922" s="1">
        <v>-3.276352575419</v>
      </c>
    </row>
    <row r="13923" ht="14.25" customHeight="1">
      <c r="A13923" s="1">
        <v>3.8689999580383</v>
      </c>
      <c r="B13923" s="1">
        <v>-3.2749974359742</v>
      </c>
    </row>
    <row r="13924" ht="14.25" customHeight="1">
      <c r="A13924" s="1">
        <v>3.8699998855591</v>
      </c>
      <c r="B13924" s="1">
        <v>-3.2736865989871</v>
      </c>
    </row>
    <row r="13925" ht="14.25" customHeight="1">
      <c r="A13925" s="1">
        <v>3.8710000514984</v>
      </c>
      <c r="B13925" s="1">
        <v>-3.2724139076448</v>
      </c>
    </row>
    <row r="13926" ht="14.25" customHeight="1">
      <c r="A13926" s="1">
        <v>3.8719999790192</v>
      </c>
      <c r="B13926" s="1">
        <v>-3.2711768846658</v>
      </c>
    </row>
    <row r="13927" ht="14.25" customHeight="1">
      <c r="A13927" s="1">
        <v>3.8729999065399</v>
      </c>
      <c r="B13927" s="1">
        <v>-3.2699687093658</v>
      </c>
    </row>
    <row r="13928" ht="14.25" customHeight="1">
      <c r="A13928" s="1">
        <v>3.8740000724792</v>
      </c>
      <c r="B13928" s="1">
        <v>-3.2687854033521</v>
      </c>
    </row>
    <row r="13929" ht="14.25" customHeight="1">
      <c r="A13929" s="1">
        <v>3.875</v>
      </c>
      <c r="B13929" s="1">
        <v>-3.2676215351136</v>
      </c>
    </row>
    <row r="13930" ht="14.25" customHeight="1">
      <c r="A13930" s="1">
        <v>3.8759999275208</v>
      </c>
      <c r="B13930" s="1">
        <v>-3.2664716718563</v>
      </c>
    </row>
    <row r="13931" ht="14.25" customHeight="1">
      <c r="A13931" s="1">
        <v>3.8770000934601</v>
      </c>
      <c r="B13931" s="1">
        <v>-3.2653310306168</v>
      </c>
    </row>
    <row r="13932" ht="14.25" customHeight="1">
      <c r="A13932" s="1">
        <v>3.8780000209808</v>
      </c>
      <c r="B13932" s="1">
        <v>-3.2641949052546</v>
      </c>
    </row>
    <row r="13933" ht="14.25" customHeight="1">
      <c r="A13933" s="1">
        <v>3.8789999485016</v>
      </c>
      <c r="B13933" s="1">
        <v>-3.2630595855301</v>
      </c>
    </row>
    <row r="13934" ht="14.25" customHeight="1">
      <c r="A13934" s="1">
        <v>3.8800001144409</v>
      </c>
      <c r="B13934" s="1">
        <v>-3.261917761916</v>
      </c>
    </row>
    <row r="13935" ht="14.25" customHeight="1">
      <c r="A13935" s="1">
        <v>3.8810000419617</v>
      </c>
      <c r="B13935" s="1">
        <v>-3.2607653187985</v>
      </c>
    </row>
    <row r="13936" ht="14.25" customHeight="1">
      <c r="A13936" s="1">
        <v>3.8819999694824</v>
      </c>
      <c r="B13936" s="1">
        <v>-3.2595977862621</v>
      </c>
    </row>
    <row r="13937" ht="14.25" customHeight="1">
      <c r="A13937" s="1">
        <v>3.8829998970032</v>
      </c>
      <c r="B13937" s="1">
        <v>-3.2584107460837</v>
      </c>
    </row>
    <row r="13938" ht="14.25" customHeight="1">
      <c r="A13938" s="1">
        <v>3.8840000629425</v>
      </c>
      <c r="B13938" s="1">
        <v>-3.2572003262359</v>
      </c>
    </row>
    <row r="13939" ht="14.25" customHeight="1">
      <c r="A13939" s="1">
        <v>3.8849999904633</v>
      </c>
      <c r="B13939" s="1">
        <v>-3.2559615945742</v>
      </c>
    </row>
    <row r="13940" ht="14.25" customHeight="1">
      <c r="A13940" s="1">
        <v>3.885999917984</v>
      </c>
      <c r="B13940" s="1">
        <v>-3.2546901641974</v>
      </c>
    </row>
    <row r="13941" ht="14.25" customHeight="1">
      <c r="A13941" s="1">
        <v>3.8870000839233</v>
      </c>
      <c r="B13941" s="1">
        <v>-3.2533821348481</v>
      </c>
    </row>
    <row r="13942" ht="14.25" customHeight="1">
      <c r="A13942" s="1">
        <v>3.8880000114441</v>
      </c>
      <c r="B13942" s="1">
        <v>-3.2520343752994</v>
      </c>
    </row>
    <row r="13943" ht="14.25" customHeight="1">
      <c r="A13943" s="1">
        <v>3.8889999389648</v>
      </c>
      <c r="B13943" s="1">
        <v>-3.2506429601976</v>
      </c>
    </row>
    <row r="13944" ht="14.25" customHeight="1">
      <c r="A13944" s="1">
        <v>3.8900001049042</v>
      </c>
      <c r="B13944" s="1">
        <v>-3.2492054110198</v>
      </c>
    </row>
    <row r="13945" ht="14.25" customHeight="1">
      <c r="A13945" s="1">
        <v>3.8910000324249</v>
      </c>
      <c r="B13945" s="1">
        <v>-3.247716264649</v>
      </c>
    </row>
    <row r="13946" ht="14.25" customHeight="1">
      <c r="A13946" s="1">
        <v>3.8919999599457</v>
      </c>
      <c r="B13946" s="1">
        <v>-3.2461761923306</v>
      </c>
    </row>
    <row r="13947" ht="14.25" customHeight="1">
      <c r="A13947" s="1">
        <v>3.8929998874664</v>
      </c>
      <c r="B13947" s="1">
        <v>-3.2445797816319</v>
      </c>
    </row>
    <row r="13948" ht="14.25" customHeight="1">
      <c r="A13948" s="1">
        <v>3.8940000534058</v>
      </c>
      <c r="B13948" s="1">
        <v>-3.2429252827261</v>
      </c>
    </row>
    <row r="13949" ht="14.25" customHeight="1">
      <c r="A13949" s="1">
        <v>3.8949999809265</v>
      </c>
      <c r="B13949" s="1">
        <v>-3.2412110118168</v>
      </c>
    </row>
    <row r="13950" ht="14.25" customHeight="1">
      <c r="A13950" s="1">
        <v>3.8959999084473</v>
      </c>
      <c r="B13950" s="1">
        <v>-3.2394349043743</v>
      </c>
    </row>
    <row r="13951" ht="14.25" customHeight="1">
      <c r="A13951" s="1">
        <v>3.8970000743866</v>
      </c>
      <c r="B13951" s="1">
        <v>-3.2375984163136</v>
      </c>
    </row>
    <row r="13952" ht="14.25" customHeight="1">
      <c r="A13952" s="1">
        <v>3.8980000019073</v>
      </c>
      <c r="B13952" s="1">
        <v>-3.235694201832</v>
      </c>
    </row>
    <row r="13953" ht="14.25" customHeight="1">
      <c r="A13953" s="1">
        <v>3.8989999294281</v>
      </c>
      <c r="B13953" s="1">
        <v>-3.2337278727699</v>
      </c>
    </row>
    <row r="13954" ht="14.25" customHeight="1">
      <c r="A13954" s="1">
        <v>3.9000000953674</v>
      </c>
      <c r="B13954" s="1">
        <v>-3.2316955135519</v>
      </c>
    </row>
    <row r="13955" ht="14.25" customHeight="1">
      <c r="A13955" s="1">
        <v>3.9010000228882</v>
      </c>
      <c r="B13955" s="1">
        <v>-3.2295966479271</v>
      </c>
    </row>
    <row r="13956" ht="14.25" customHeight="1">
      <c r="A13956" s="1">
        <v>3.9019999504089</v>
      </c>
      <c r="B13956" s="1">
        <v>-3.2274346140062</v>
      </c>
    </row>
    <row r="13957" ht="14.25" customHeight="1">
      <c r="A13957" s="1">
        <v>3.9030001163483</v>
      </c>
      <c r="B13957" s="1">
        <v>-3.225204219906</v>
      </c>
    </row>
    <row r="13958" ht="14.25" customHeight="1">
      <c r="A13958" s="1">
        <v>3.904000043869</v>
      </c>
      <c r="B13958" s="1">
        <v>-3.2229117427927</v>
      </c>
    </row>
    <row r="13959" ht="14.25" customHeight="1">
      <c r="A13959" s="1">
        <v>3.9049999713898</v>
      </c>
      <c r="B13959" s="1">
        <v>-3.2205550352364</v>
      </c>
    </row>
    <row r="13960" ht="14.25" customHeight="1">
      <c r="A13960" s="1">
        <v>3.9059998989105</v>
      </c>
      <c r="B13960" s="1">
        <v>-3.218137784412</v>
      </c>
    </row>
    <row r="13961" ht="14.25" customHeight="1">
      <c r="A13961" s="1">
        <v>3.9070000648499</v>
      </c>
      <c r="B13961" s="1">
        <v>-3.2156596866363</v>
      </c>
    </row>
    <row r="13962" ht="14.25" customHeight="1">
      <c r="A13962" s="1">
        <v>3.9079999923706</v>
      </c>
      <c r="B13962" s="1">
        <v>-3.2131247714966</v>
      </c>
    </row>
    <row r="13963" ht="14.25" customHeight="1">
      <c r="A13963" s="1">
        <v>3.9089999198914</v>
      </c>
      <c r="B13963" s="1">
        <v>-3.2105321495658</v>
      </c>
    </row>
    <row r="13964" ht="14.25" customHeight="1">
      <c r="A13964" s="1">
        <v>3.9100000858307</v>
      </c>
      <c r="B13964" s="1">
        <v>-3.2078865954877</v>
      </c>
    </row>
    <row r="13965" ht="14.25" customHeight="1">
      <c r="A13965" s="1">
        <v>3.9110000133514</v>
      </c>
      <c r="B13965" s="1">
        <v>-3.2051908953843</v>
      </c>
    </row>
    <row r="13966" ht="14.25" customHeight="1">
      <c r="A13966" s="1">
        <v>3.9119999408722</v>
      </c>
      <c r="B13966" s="1">
        <v>-3.2024478146903</v>
      </c>
    </row>
    <row r="13967" ht="14.25" customHeight="1">
      <c r="A13967" s="1">
        <v>3.9130001068115</v>
      </c>
      <c r="B13967" s="1">
        <v>-3.199661267365</v>
      </c>
    </row>
    <row r="13968" ht="14.25" customHeight="1">
      <c r="A13968" s="1">
        <v>3.9140000343323</v>
      </c>
      <c r="B13968" s="1">
        <v>-3.1968342888288</v>
      </c>
    </row>
    <row r="13969" ht="14.25" customHeight="1">
      <c r="A13969" s="1">
        <v>3.914999961853</v>
      </c>
      <c r="B13969" s="1">
        <v>-3.19397034252</v>
      </c>
    </row>
    <row r="13970" ht="14.25" customHeight="1">
      <c r="A13970" s="1">
        <v>3.9159998893738</v>
      </c>
      <c r="B13970" s="1">
        <v>-3.1910746632634</v>
      </c>
    </row>
    <row r="13971" ht="14.25" customHeight="1">
      <c r="A13971" s="1">
        <v>3.9170000553131</v>
      </c>
      <c r="B13971" s="1">
        <v>-3.188151754995</v>
      </c>
    </row>
    <row r="13972" ht="14.25" customHeight="1">
      <c r="A13972" s="1">
        <v>3.9179999828339</v>
      </c>
      <c r="B13972" s="1">
        <v>-3.1852053220291</v>
      </c>
    </row>
    <row r="13973" ht="14.25" customHeight="1">
      <c r="A13973" s="1">
        <v>3.9189999103546</v>
      </c>
      <c r="B13973" s="1">
        <v>-3.1822390403493</v>
      </c>
    </row>
    <row r="13974" ht="14.25" customHeight="1">
      <c r="A13974" s="1">
        <v>3.9200000762939</v>
      </c>
      <c r="B13974" s="1">
        <v>-3.1792606986523</v>
      </c>
    </row>
    <row r="13975" ht="14.25" customHeight="1">
      <c r="A13975" s="1">
        <v>3.9210000038147</v>
      </c>
      <c r="B13975" s="1">
        <v>-3.176272726235</v>
      </c>
    </row>
    <row r="13976" ht="14.25" customHeight="1">
      <c r="A13976" s="1">
        <v>3.9219999313354</v>
      </c>
      <c r="B13976" s="1">
        <v>-3.1732822450351</v>
      </c>
    </row>
    <row r="13977" ht="14.25" customHeight="1">
      <c r="A13977" s="1">
        <v>3.9230000972748</v>
      </c>
      <c r="B13977" s="1">
        <v>-3.1702931994945</v>
      </c>
    </row>
    <row r="13978" ht="14.25" customHeight="1">
      <c r="A13978" s="1">
        <v>3.9240000247955</v>
      </c>
      <c r="B13978" s="1">
        <v>-3.1673117935733</v>
      </c>
    </row>
    <row r="13979" ht="14.25" customHeight="1">
      <c r="A13979" s="1">
        <v>3.9249999523163</v>
      </c>
      <c r="B13979" s="1">
        <v>-3.1643430419965</v>
      </c>
    </row>
    <row r="13980" ht="14.25" customHeight="1">
      <c r="A13980" s="1">
        <v>3.9260001182556</v>
      </c>
      <c r="B13980" s="1">
        <v>-3.1613938937434</v>
      </c>
    </row>
    <row r="13981" ht="14.25" customHeight="1">
      <c r="A13981" s="1">
        <v>3.9270000457764</v>
      </c>
      <c r="B13981" s="1">
        <v>-3.1584672964611</v>
      </c>
    </row>
    <row r="13982" ht="14.25" customHeight="1">
      <c r="A13982" s="1">
        <v>3.9279999732971</v>
      </c>
      <c r="B13982" s="1">
        <v>-3.1555695126202</v>
      </c>
    </row>
    <row r="13983" ht="14.25" customHeight="1">
      <c r="A13983" s="1">
        <v>3.9289999008179</v>
      </c>
      <c r="B13983" s="1">
        <v>-3.1527101513479</v>
      </c>
    </row>
    <row r="13984" ht="14.25" customHeight="1">
      <c r="A13984" s="1">
        <v>3.9300000667572</v>
      </c>
      <c r="B13984" s="1">
        <v>-3.1498892277771</v>
      </c>
    </row>
    <row r="13985" ht="14.25" customHeight="1">
      <c r="A13985" s="1">
        <v>3.930999994278</v>
      </c>
      <c r="B13985" s="1">
        <v>-3.1471153971195</v>
      </c>
    </row>
    <row r="13986" ht="14.25" customHeight="1">
      <c r="A13986" s="1">
        <v>3.9319999217987</v>
      </c>
      <c r="B13986" s="1">
        <v>-3.1443941286939</v>
      </c>
    </row>
    <row r="13987" ht="14.25" customHeight="1">
      <c r="A13987" s="1">
        <v>3.933000087738</v>
      </c>
      <c r="B13987" s="1">
        <v>-3.1417301808881</v>
      </c>
    </row>
    <row r="13988" ht="14.25" customHeight="1">
      <c r="A13988" s="1">
        <v>3.9340000152588</v>
      </c>
      <c r="B13988" s="1">
        <v>-3.1391297150713</v>
      </c>
    </row>
    <row r="13989" ht="14.25" customHeight="1">
      <c r="A13989" s="1">
        <v>3.9349999427795</v>
      </c>
      <c r="B13989" s="1">
        <v>-3.1365970126451</v>
      </c>
    </row>
    <row r="13990" ht="14.25" customHeight="1">
      <c r="A13990" s="1">
        <v>3.9360001087189</v>
      </c>
      <c r="B13990" s="1">
        <v>-3.1341376170368</v>
      </c>
    </row>
    <row r="13991" ht="14.25" customHeight="1">
      <c r="A13991" s="1">
        <v>3.9370000362396</v>
      </c>
      <c r="B13991" s="1">
        <v>-3.131757995946</v>
      </c>
    </row>
    <row r="13992" ht="14.25" customHeight="1">
      <c r="A13992" s="1">
        <v>3.9379999637604</v>
      </c>
      <c r="B13992" s="1">
        <v>-3.1294613115956</v>
      </c>
    </row>
    <row r="13993" ht="14.25" customHeight="1">
      <c r="A13993" s="1">
        <v>3.9389998912811</v>
      </c>
      <c r="B13993" s="1">
        <v>-3.1272517336107</v>
      </c>
    </row>
    <row r="13994" ht="14.25" customHeight="1">
      <c r="A13994" s="1">
        <v>3.9400000572205</v>
      </c>
      <c r="B13994" s="1">
        <v>-3.1251367538672</v>
      </c>
    </row>
    <row r="13995" ht="14.25" customHeight="1">
      <c r="A13995" s="1">
        <v>3.9409999847412</v>
      </c>
      <c r="B13995" s="1">
        <v>-3.1231166461781</v>
      </c>
    </row>
    <row r="13996" ht="14.25" customHeight="1">
      <c r="A13996" s="1">
        <v>3.941999912262</v>
      </c>
      <c r="B13996" s="1">
        <v>-3.121199204072</v>
      </c>
    </row>
    <row r="13997" ht="14.25" customHeight="1">
      <c r="A13997" s="1">
        <v>3.9430000782013</v>
      </c>
      <c r="B13997" s="1">
        <v>-3.119386179069</v>
      </c>
    </row>
    <row r="13998" ht="14.25" customHeight="1">
      <c r="A13998" s="1">
        <v>3.944000005722</v>
      </c>
      <c r="B13998" s="1">
        <v>-3.117681737145</v>
      </c>
    </row>
    <row r="13999" ht="14.25" customHeight="1">
      <c r="A13999" s="1">
        <v>3.9449999332428</v>
      </c>
      <c r="B13999" s="1">
        <v>-3.1160898386251</v>
      </c>
    </row>
    <row r="14000" ht="14.25" customHeight="1">
      <c r="A14000" s="1">
        <v>3.9460000991821</v>
      </c>
      <c r="B14000" s="1">
        <v>-3.1146122210568</v>
      </c>
    </row>
    <row r="14001" ht="14.25" customHeight="1">
      <c r="A14001" s="1">
        <v>3.9470000267029</v>
      </c>
      <c r="B14001" s="1">
        <v>-3.1132513912801</v>
      </c>
    </row>
    <row r="14002" ht="14.25" customHeight="1">
      <c r="A14002" s="1">
        <v>3.9479999542236</v>
      </c>
      <c r="B14002" s="1">
        <v>-3.1120118012841</v>
      </c>
    </row>
    <row r="14003" ht="14.25" customHeight="1">
      <c r="A14003" s="1">
        <v>3.9489998817444</v>
      </c>
      <c r="B14003" s="1">
        <v>-3.1108937070338</v>
      </c>
    </row>
    <row r="14004" ht="14.25" customHeight="1">
      <c r="A14004" s="1">
        <v>3.9500000476837</v>
      </c>
      <c r="B14004" s="1">
        <v>-3.1099000324192</v>
      </c>
    </row>
    <row r="14005" ht="14.25" customHeight="1">
      <c r="A14005" s="1">
        <v>3.9509999752045</v>
      </c>
      <c r="B14005" s="1">
        <v>-3.1090317336961</v>
      </c>
    </row>
    <row r="14006" ht="14.25" customHeight="1">
      <c r="A14006" s="1">
        <v>3.9519999027252</v>
      </c>
      <c r="B14006" s="1">
        <v>-3.1082906519238</v>
      </c>
    </row>
    <row r="14007" ht="14.25" customHeight="1">
      <c r="A14007" s="1">
        <v>3.9530000686646</v>
      </c>
      <c r="B14007" s="1">
        <v>-3.1076761522697</v>
      </c>
    </row>
    <row r="14008" ht="14.25" customHeight="1">
      <c r="A14008" s="1">
        <v>3.9539999961853</v>
      </c>
      <c r="B14008" s="1">
        <v>-3.1071886796494</v>
      </c>
    </row>
    <row r="14009" ht="14.25" customHeight="1">
      <c r="A14009" s="1">
        <v>3.9549999237061</v>
      </c>
      <c r="B14009" s="1">
        <v>-3.1068321076682</v>
      </c>
    </row>
    <row r="14010" ht="14.25" customHeight="1">
      <c r="A14010" s="1">
        <v>3.9560000896454</v>
      </c>
      <c r="B14010" s="1">
        <v>-3.1066014229399</v>
      </c>
    </row>
    <row r="14011" ht="14.25" customHeight="1">
      <c r="A14011" s="1">
        <v>3.9570000171661</v>
      </c>
      <c r="B14011" s="1">
        <v>-3.1064980636457</v>
      </c>
    </row>
    <row r="14012" ht="14.25" customHeight="1">
      <c r="A14012" s="1">
        <v>3.9579999446869</v>
      </c>
      <c r="B14012" s="1">
        <v>-3.1065204172952</v>
      </c>
    </row>
    <row r="14013" ht="14.25" customHeight="1">
      <c r="A14013" s="1">
        <v>3.9590001106262</v>
      </c>
      <c r="B14013" s="1">
        <v>-3.1066674707566</v>
      </c>
    </row>
    <row r="14014" ht="14.25" customHeight="1">
      <c r="A14014" s="1">
        <v>3.960000038147</v>
      </c>
      <c r="B14014" s="1">
        <v>-3.1069373342269</v>
      </c>
    </row>
    <row r="14015" ht="14.25" customHeight="1">
      <c r="A14015" s="1">
        <v>3.9609999656677</v>
      </c>
      <c r="B14015" s="1">
        <v>-3.1073289876391</v>
      </c>
    </row>
    <row r="14016" ht="14.25" customHeight="1">
      <c r="A14016" s="1">
        <v>3.9619998931885</v>
      </c>
      <c r="B14016" s="1">
        <v>-3.1078392965523</v>
      </c>
    </row>
    <row r="14017" ht="14.25" customHeight="1">
      <c r="A14017" s="1">
        <v>3.9630000591278</v>
      </c>
      <c r="B14017" s="1">
        <v>-3.1084643377402</v>
      </c>
    </row>
    <row r="14018" ht="14.25" customHeight="1">
      <c r="A14018" s="1">
        <v>3.9639999866486</v>
      </c>
      <c r="B14018" s="1">
        <v>-3.1092024078109</v>
      </c>
    </row>
    <row r="14019" ht="14.25" customHeight="1">
      <c r="A14019" s="1">
        <v>3.9649999141693</v>
      </c>
      <c r="B14019" s="1">
        <v>-3.1100501626849</v>
      </c>
    </row>
    <row r="14020" ht="14.25" customHeight="1">
      <c r="A14020" s="1">
        <v>3.9660000801086</v>
      </c>
      <c r="B14020" s="1">
        <v>-3.1110026335658</v>
      </c>
    </row>
    <row r="14021" ht="14.25" customHeight="1">
      <c r="A14021" s="1">
        <v>3.9670000076294</v>
      </c>
      <c r="B14021" s="1">
        <v>-3.1120560762883</v>
      </c>
    </row>
    <row r="14022" ht="14.25" customHeight="1">
      <c r="A14022" s="1">
        <v>3.9679999351501</v>
      </c>
      <c r="B14022" s="1">
        <v>-3.1132059656178</v>
      </c>
    </row>
    <row r="14023" ht="14.25" customHeight="1">
      <c r="A14023" s="1">
        <v>3.9690001010895</v>
      </c>
      <c r="B14023" s="1">
        <v>-3.1144482752917</v>
      </c>
    </row>
    <row r="14024" ht="14.25" customHeight="1">
      <c r="A14024" s="1">
        <v>3.9700000286102</v>
      </c>
      <c r="B14024" s="1">
        <v>-3.1157767062719</v>
      </c>
    </row>
    <row r="14025" ht="14.25" customHeight="1">
      <c r="A14025" s="1">
        <v>3.970999956131</v>
      </c>
      <c r="B14025" s="1">
        <v>-3.117186603348</v>
      </c>
    </row>
    <row r="14026" ht="14.25" customHeight="1">
      <c r="A14026" s="1">
        <v>3.9719998836517</v>
      </c>
      <c r="B14026" s="1">
        <v>-3.1186723016447</v>
      </c>
    </row>
    <row r="14027" ht="14.25" customHeight="1">
      <c r="A14027" s="1">
        <v>3.9730000495911</v>
      </c>
      <c r="B14027" s="1">
        <v>-3.1202285199246</v>
      </c>
    </row>
    <row r="14028" ht="14.25" customHeight="1">
      <c r="A14028" s="1">
        <v>3.9739999771118</v>
      </c>
      <c r="B14028" s="1">
        <v>-3.1218481312986</v>
      </c>
    </row>
    <row r="14029" ht="14.25" customHeight="1">
      <c r="A14029" s="1">
        <v>3.9749999046326</v>
      </c>
      <c r="B14029" s="1">
        <v>-3.1235256613789</v>
      </c>
    </row>
    <row r="14030" ht="14.25" customHeight="1">
      <c r="A14030" s="1">
        <v>3.9760000705719</v>
      </c>
      <c r="B14030" s="1">
        <v>-3.12525249998</v>
      </c>
    </row>
    <row r="14031" ht="14.25" customHeight="1">
      <c r="A14031" s="1">
        <v>3.9769999980927</v>
      </c>
      <c r="B14031" s="1">
        <v>-3.1270259988602</v>
      </c>
    </row>
    <row r="14032" ht="14.25" customHeight="1">
      <c r="A14032" s="1">
        <v>3.9779999256134</v>
      </c>
      <c r="B14032" s="1">
        <v>-3.128836562428</v>
      </c>
    </row>
    <row r="14033" ht="14.25" customHeight="1">
      <c r="A14033" s="1">
        <v>3.9790000915527</v>
      </c>
      <c r="B14033" s="1">
        <v>-3.1306764650161</v>
      </c>
    </row>
    <row r="14034" ht="14.25" customHeight="1">
      <c r="A14034" s="1">
        <v>3.9800000190735</v>
      </c>
      <c r="B14034" s="1">
        <v>-3.1325398757639</v>
      </c>
    </row>
    <row r="14035" ht="14.25" customHeight="1">
      <c r="A14035" s="1">
        <v>3.9809999465942</v>
      </c>
      <c r="B14035" s="1">
        <v>-3.1344196636299</v>
      </c>
    </row>
    <row r="14036" ht="14.25" customHeight="1">
      <c r="A14036" s="1">
        <v>3.9820001125336</v>
      </c>
      <c r="B14036" s="1">
        <v>-3.1363083904971</v>
      </c>
    </row>
    <row r="14037" ht="14.25" customHeight="1">
      <c r="A14037" s="1">
        <v>3.9830000400543</v>
      </c>
      <c r="B14037" s="1">
        <v>-3.1381994254243</v>
      </c>
    </row>
    <row r="14038" ht="14.25" customHeight="1">
      <c r="A14038" s="1">
        <v>3.9839999675751</v>
      </c>
      <c r="B14038" s="1">
        <v>-3.1400830788118</v>
      </c>
    </row>
    <row r="14039" ht="14.25" customHeight="1">
      <c r="A14039" s="1">
        <v>3.9849998950958</v>
      </c>
      <c r="B14039" s="1">
        <v>-3.1419543712722</v>
      </c>
    </row>
    <row r="14040" ht="14.25" customHeight="1">
      <c r="A14040" s="1">
        <v>3.9860000610352</v>
      </c>
      <c r="B14040" s="1">
        <v>-3.1438060924261</v>
      </c>
    </row>
    <row r="14041" ht="14.25" customHeight="1">
      <c r="A14041" s="1">
        <v>3.9869999885559</v>
      </c>
      <c r="B14041" s="1">
        <v>-3.1456280556219</v>
      </c>
    </row>
    <row r="14042" ht="14.25" customHeight="1">
      <c r="A14042" s="1">
        <v>3.9879999160767</v>
      </c>
      <c r="B14042" s="1">
        <v>-3.1474164341223</v>
      </c>
    </row>
    <row r="14043" ht="14.25" customHeight="1">
      <c r="A14043" s="1">
        <v>3.989000082016</v>
      </c>
      <c r="B14043" s="1">
        <v>-3.1491628195546</v>
      </c>
    </row>
    <row r="14044" ht="14.25" customHeight="1">
      <c r="A14044" s="1">
        <v>3.9900000095367</v>
      </c>
      <c r="B14044" s="1">
        <v>-3.1508599068152</v>
      </c>
    </row>
    <row r="14045" ht="14.25" customHeight="1">
      <c r="A14045" s="1">
        <v>3.9909999370575</v>
      </c>
      <c r="B14045" s="1">
        <v>-3.1525014833349</v>
      </c>
    </row>
    <row r="14046" ht="14.25" customHeight="1">
      <c r="A14046" s="1">
        <v>3.9920001029968</v>
      </c>
      <c r="B14046" s="1">
        <v>-3.1540805320455</v>
      </c>
    </row>
    <row r="14047" ht="14.25" customHeight="1">
      <c r="A14047" s="1">
        <v>3.9930000305176</v>
      </c>
      <c r="B14047" s="1">
        <v>-3.1555910931999</v>
      </c>
    </row>
    <row r="14048" ht="14.25" customHeight="1">
      <c r="A14048" s="1">
        <v>3.9939999580383</v>
      </c>
      <c r="B14048" s="1">
        <v>-3.1570284977387</v>
      </c>
    </row>
    <row r="14049" ht="14.25" customHeight="1">
      <c r="A14049" s="1">
        <v>3.9949998855591</v>
      </c>
      <c r="B14049" s="1">
        <v>-3.1583824359863</v>
      </c>
    </row>
    <row r="14050" ht="14.25" customHeight="1">
      <c r="A14050" s="1">
        <v>3.9960000514984</v>
      </c>
      <c r="B14050" s="1">
        <v>-3.1596517465082</v>
      </c>
    </row>
    <row r="14051" ht="14.25" customHeight="1">
      <c r="A14051" s="1">
        <v>3.9969999790192</v>
      </c>
      <c r="B14051" s="1">
        <v>-3.1608283523974</v>
      </c>
    </row>
    <row r="14052" ht="14.25" customHeight="1">
      <c r="A14052" s="1">
        <v>3.9979999065399</v>
      </c>
      <c r="B14052" s="1">
        <v>-3.1619088107366</v>
      </c>
    </row>
    <row r="14053" ht="14.25" customHeight="1">
      <c r="A14053" s="1">
        <v>3.9990000724792</v>
      </c>
      <c r="B14053" s="1">
        <v>-3.1628896350567</v>
      </c>
    </row>
    <row r="14054" ht="14.25" customHeight="1">
      <c r="A14054" s="1">
        <v>4.0</v>
      </c>
      <c r="B14054" s="1">
        <v>-3.1637630527247</v>
      </c>
    </row>
    <row r="14055" ht="14.25" customHeight="1">
      <c r="A14055" s="1"/>
      <c r="B14055" s="1"/>
    </row>
    <row r="14056" ht="14.25" customHeight="1">
      <c r="A14056" s="1"/>
      <c r="B14056" s="1"/>
    </row>
    <row r="14057" ht="14.25" customHeight="1">
      <c r="A14057" s="1"/>
      <c r="B14057" s="1"/>
    </row>
    <row r="14058" ht="14.25" customHeight="1">
      <c r="A14058" s="1">
        <v>3.0</v>
      </c>
      <c r="B14058" s="1">
        <v>-16.915783646086</v>
      </c>
    </row>
    <row r="14059" ht="14.25" customHeight="1">
      <c r="A14059" s="1">
        <v>3.0009999275208</v>
      </c>
      <c r="B14059" s="1">
        <v>-16.906503545123</v>
      </c>
    </row>
    <row r="14060" ht="14.25" customHeight="1">
      <c r="A14060" s="1">
        <v>3.0020000934601</v>
      </c>
      <c r="B14060" s="1">
        <v>-16.897655109391</v>
      </c>
    </row>
    <row r="14061" ht="14.25" customHeight="1">
      <c r="A14061" s="1">
        <v>3.0030000209808</v>
      </c>
      <c r="B14061" s="1">
        <v>-16.889210155383</v>
      </c>
    </row>
    <row r="14062" ht="14.25" customHeight="1">
      <c r="A14062" s="1">
        <v>3.0039999485016</v>
      </c>
      <c r="B14062" s="1">
        <v>-16.881133200947</v>
      </c>
    </row>
    <row r="14063" ht="14.25" customHeight="1">
      <c r="A14063" s="1">
        <v>3.0050001144409</v>
      </c>
      <c r="B14063" s="1">
        <v>-16.873391977566</v>
      </c>
    </row>
    <row r="14064" ht="14.25" customHeight="1">
      <c r="A14064" s="1">
        <v>3.0060000419617</v>
      </c>
      <c r="B14064" s="1">
        <v>-16.865951609778</v>
      </c>
    </row>
    <row r="14065" ht="14.25" customHeight="1">
      <c r="A14065" s="1">
        <v>3.0069999694824</v>
      </c>
      <c r="B14065" s="1">
        <v>-16.85877609064</v>
      </c>
    </row>
    <row r="14066" ht="14.25" customHeight="1">
      <c r="A14066" s="1">
        <v>3.0079998970032</v>
      </c>
      <c r="B14066" s="1">
        <v>-16.851829877221</v>
      </c>
    </row>
    <row r="14067" ht="14.25" customHeight="1">
      <c r="A14067" s="1">
        <v>3.0090000629425</v>
      </c>
      <c r="B14067" s="1">
        <v>-16.84507809009</v>
      </c>
    </row>
    <row r="14068" ht="14.25" customHeight="1">
      <c r="A14068" s="1">
        <v>3.0099999904633</v>
      </c>
      <c r="B14068" s="1">
        <v>-16.838484572262</v>
      </c>
    </row>
    <row r="14069" ht="14.25" customHeight="1">
      <c r="A14069" s="1">
        <v>3.010999917984</v>
      </c>
      <c r="B14069" s="1">
        <v>-16.832012788526</v>
      </c>
    </row>
    <row r="14070" ht="14.25" customHeight="1">
      <c r="A14070" s="1">
        <v>3.0120000839233</v>
      </c>
      <c r="B14070" s="1">
        <v>-16.82562748742</v>
      </c>
    </row>
    <row r="14071" ht="14.25" customHeight="1">
      <c r="A14071" s="1">
        <v>3.0130000114441</v>
      </c>
      <c r="B14071" s="1">
        <v>-16.819292156281</v>
      </c>
    </row>
    <row r="14072" ht="14.25" customHeight="1">
      <c r="A14072" s="1">
        <v>3.0139999389648</v>
      </c>
      <c r="B14072" s="1">
        <v>-16.812968728897</v>
      </c>
    </row>
    <row r="14073" ht="14.25" customHeight="1">
      <c r="A14073" s="1">
        <v>3.0150001049042</v>
      </c>
      <c r="B14073" s="1">
        <v>-16.806623988385</v>
      </c>
    </row>
    <row r="14074" ht="14.25" customHeight="1">
      <c r="A14074" s="1">
        <v>3.0160000324249</v>
      </c>
      <c r="B14074" s="1">
        <v>-16.800222402953</v>
      </c>
    </row>
    <row r="14075" ht="14.25" customHeight="1">
      <c r="A14075" s="1">
        <v>3.0169999599457</v>
      </c>
      <c r="B14075" s="1">
        <v>-16.793728697085</v>
      </c>
    </row>
    <row r="14076" ht="14.25" customHeight="1">
      <c r="A14076" s="1">
        <v>3.0179998874664</v>
      </c>
      <c r="B14076" s="1">
        <v>-16.78710954193</v>
      </c>
    </row>
    <row r="14077" ht="14.25" customHeight="1">
      <c r="A14077" s="1">
        <v>3.0190000534058</v>
      </c>
      <c r="B14077" s="1">
        <v>-16.780331968904</v>
      </c>
    </row>
    <row r="14078" ht="14.25" customHeight="1">
      <c r="A14078" s="1">
        <v>3.0199999809265</v>
      </c>
      <c r="B14078" s="1">
        <v>-16.773362145961</v>
      </c>
    </row>
    <row r="14079" ht="14.25" customHeight="1">
      <c r="A14079" s="1">
        <v>3.0209999084473</v>
      </c>
      <c r="B14079" s="1">
        <v>-16.766168405525</v>
      </c>
    </row>
    <row r="14080" ht="14.25" customHeight="1">
      <c r="A14080" s="1">
        <v>3.0220000743866</v>
      </c>
      <c r="B14080" s="1">
        <v>-16.758722679842</v>
      </c>
    </row>
    <row r="14081" ht="14.25" customHeight="1">
      <c r="A14081" s="1">
        <v>3.0230000019073</v>
      </c>
      <c r="B14081" s="1">
        <v>-16.750993501256</v>
      </c>
    </row>
    <row r="14082" ht="14.25" customHeight="1">
      <c r="A14082" s="1">
        <v>3.0239999294281</v>
      </c>
      <c r="B14082" s="1">
        <v>-16.7429522608</v>
      </c>
    </row>
    <row r="14083" ht="14.25" customHeight="1">
      <c r="A14083" s="1">
        <v>3.0250000953674</v>
      </c>
      <c r="B14083" s="1">
        <v>-16.734573967959</v>
      </c>
    </row>
    <row r="14084" ht="14.25" customHeight="1">
      <c r="A14084" s="1">
        <v>3.0260000228882</v>
      </c>
      <c r="B14084" s="1">
        <v>-16.725832892115</v>
      </c>
    </row>
    <row r="14085" ht="14.25" customHeight="1">
      <c r="A14085" s="1">
        <v>3.0269999504089</v>
      </c>
      <c r="B14085" s="1">
        <v>-16.716703355941</v>
      </c>
    </row>
    <row r="14086" ht="14.25" customHeight="1">
      <c r="A14086" s="1">
        <v>3.0280001163483</v>
      </c>
      <c r="B14086" s="1">
        <v>-16.707166061872</v>
      </c>
    </row>
    <row r="14087" ht="14.25" customHeight="1">
      <c r="A14087" s="1">
        <v>3.029000043869</v>
      </c>
      <c r="B14087" s="1">
        <v>-16.697199042649</v>
      </c>
    </row>
    <row r="14088" ht="14.25" customHeight="1">
      <c r="A14088" s="1">
        <v>3.0299999713898</v>
      </c>
      <c r="B14088" s="1">
        <v>-16.686783123039</v>
      </c>
    </row>
    <row r="14089" ht="14.25" customHeight="1">
      <c r="A14089" s="1">
        <v>3.0309998989105</v>
      </c>
      <c r="B14089" s="1">
        <v>-16.675900908913</v>
      </c>
    </row>
    <row r="14090" ht="14.25" customHeight="1">
      <c r="A14090" s="1">
        <v>3.0320000648499</v>
      </c>
      <c r="B14090" s="1">
        <v>-16.664536864101</v>
      </c>
    </row>
    <row r="14091" ht="14.25" customHeight="1">
      <c r="A14091" s="1">
        <v>3.0329999923706</v>
      </c>
      <c r="B14091" s="1">
        <v>-16.652679847421</v>
      </c>
    </row>
    <row r="14092" ht="14.25" customHeight="1">
      <c r="A14092" s="1">
        <v>3.0339999198914</v>
      </c>
      <c r="B14092" s="1">
        <v>-16.640314404254</v>
      </c>
    </row>
    <row r="14093" ht="14.25" customHeight="1">
      <c r="A14093" s="1">
        <v>3.0350000858307</v>
      </c>
      <c r="B14093" s="1">
        <v>-16.62743293888</v>
      </c>
    </row>
    <row r="14094" ht="14.25" customHeight="1">
      <c r="A14094" s="1">
        <v>3.0360000133514</v>
      </c>
      <c r="B14094" s="1">
        <v>-16.614028797745</v>
      </c>
    </row>
    <row r="14095" ht="14.25" customHeight="1">
      <c r="A14095" s="1">
        <v>3.0369999408722</v>
      </c>
      <c r="B14095" s="1">
        <v>-16.600093483142</v>
      </c>
    </row>
    <row r="14096" ht="14.25" customHeight="1">
      <c r="A14096" s="1">
        <v>3.0380001068115</v>
      </c>
      <c r="B14096" s="1">
        <v>-16.585625541352</v>
      </c>
    </row>
    <row r="14097" ht="14.25" customHeight="1">
      <c r="A14097" s="1">
        <v>3.0390000343323</v>
      </c>
      <c r="B14097" s="1">
        <v>-16.570620792579</v>
      </c>
    </row>
    <row r="14098" ht="14.25" customHeight="1">
      <c r="A14098" s="1">
        <v>3.039999961853</v>
      </c>
      <c r="B14098" s="1">
        <v>-16.555080199504</v>
      </c>
    </row>
    <row r="14099" ht="14.25" customHeight="1">
      <c r="A14099" s="1">
        <v>3.0409998893738</v>
      </c>
      <c r="B14099" s="1">
        <v>-16.539005544762</v>
      </c>
    </row>
    <row r="14100" ht="14.25" customHeight="1">
      <c r="A14100" s="1">
        <v>3.0420000553131</v>
      </c>
      <c r="B14100" s="1">
        <v>-16.522399337429</v>
      </c>
    </row>
    <row r="14101" ht="14.25" customHeight="1">
      <c r="A14101" s="1">
        <v>3.0429999828339</v>
      </c>
      <c r="B14101" s="1">
        <v>-16.505268269863</v>
      </c>
    </row>
    <row r="14102" ht="14.25" customHeight="1">
      <c r="A14102" s="1">
        <v>3.0439999103546</v>
      </c>
      <c r="B14102" s="1">
        <v>-16.487618030337</v>
      </c>
    </row>
    <row r="14103" ht="14.25" customHeight="1">
      <c r="A14103" s="1">
        <v>3.0450000762939</v>
      </c>
      <c r="B14103" s="1">
        <v>-16.469458389537</v>
      </c>
    </row>
    <row r="14104" ht="14.25" customHeight="1">
      <c r="A14104" s="1">
        <v>3.0460000038147</v>
      </c>
      <c r="B14104" s="1">
        <v>-16.450798903394</v>
      </c>
    </row>
    <row r="14105" ht="14.25" customHeight="1">
      <c r="A14105" s="1">
        <v>3.0469999313354</v>
      </c>
      <c r="B14105" s="1">
        <v>-16.431651501524</v>
      </c>
    </row>
    <row r="14106" ht="14.25" customHeight="1">
      <c r="A14106" s="1">
        <v>3.0480000972748</v>
      </c>
      <c r="B14106" s="1">
        <v>-16.412029503751</v>
      </c>
    </row>
    <row r="14107" ht="14.25" customHeight="1">
      <c r="A14107" s="1">
        <v>3.0490000247955</v>
      </c>
      <c r="B14107" s="1">
        <v>-16.391947655834</v>
      </c>
    </row>
    <row r="14108" ht="14.25" customHeight="1">
      <c r="A14108" s="1">
        <v>3.0499999523163</v>
      </c>
      <c r="B14108" s="1">
        <v>-16.371422087345</v>
      </c>
    </row>
    <row r="14109" ht="14.25" customHeight="1">
      <c r="A14109" s="1">
        <v>3.0510001182556</v>
      </c>
      <c r="B14109" s="1">
        <v>-16.350468588389</v>
      </c>
    </row>
    <row r="14110" ht="14.25" customHeight="1">
      <c r="A14110" s="1">
        <v>3.0520000457764</v>
      </c>
      <c r="B14110" s="1">
        <v>-16.329108503771</v>
      </c>
    </row>
    <row r="14111" ht="14.25" customHeight="1">
      <c r="A14111" s="1">
        <v>3.0529999732971</v>
      </c>
      <c r="B14111" s="1">
        <v>-16.307358526012</v>
      </c>
    </row>
    <row r="14112" ht="14.25" customHeight="1">
      <c r="A14112" s="1">
        <v>3.0539999008179</v>
      </c>
      <c r="B14112" s="1">
        <v>-16.285239183775</v>
      </c>
    </row>
    <row r="14113" ht="14.25" customHeight="1">
      <c r="A14113" s="1">
        <v>3.0550000667572</v>
      </c>
      <c r="B14113" s="1">
        <v>-16.262771407002</v>
      </c>
    </row>
    <row r="14114" ht="14.25" customHeight="1">
      <c r="A14114" s="1">
        <v>3.055999994278</v>
      </c>
      <c r="B14114" s="1">
        <v>-16.239978180532</v>
      </c>
    </row>
    <row r="14115" ht="14.25" customHeight="1">
      <c r="A14115" s="1">
        <v>3.0569999217987</v>
      </c>
      <c r="B14115" s="1">
        <v>-16.216878688824</v>
      </c>
    </row>
    <row r="14116" ht="14.25" customHeight="1">
      <c r="A14116" s="1">
        <v>3.058000087738</v>
      </c>
      <c r="B14116" s="1">
        <v>-16.193499982215</v>
      </c>
    </row>
    <row r="14117" ht="14.25" customHeight="1">
      <c r="A14117" s="1">
        <v>3.0590000152588</v>
      </c>
      <c r="B14117" s="1">
        <v>-16.169862786105</v>
      </c>
    </row>
    <row r="14118" ht="14.25" customHeight="1">
      <c r="A14118" s="1">
        <v>3.0599999427795</v>
      </c>
      <c r="B14118" s="1">
        <v>-16.145991496661</v>
      </c>
    </row>
    <row r="14119" ht="14.25" customHeight="1">
      <c r="A14119" s="1">
        <v>3.0610001087189</v>
      </c>
      <c r="B14119" s="1">
        <v>-16.121910835057</v>
      </c>
    </row>
    <row r="14120" ht="14.25" customHeight="1">
      <c r="A14120" s="1">
        <v>3.0620000362396</v>
      </c>
      <c r="B14120" s="1">
        <v>-16.097641717003</v>
      </c>
    </row>
    <row r="14121" ht="14.25" customHeight="1">
      <c r="A14121" s="1">
        <v>3.0629999637604</v>
      </c>
      <c r="B14121" s="1">
        <v>-16.073212015831</v>
      </c>
    </row>
    <row r="14122" ht="14.25" customHeight="1">
      <c r="A14122" s="1">
        <v>3.0639998912811</v>
      </c>
      <c r="B14122" s="1">
        <v>-16.048644135953</v>
      </c>
    </row>
    <row r="14123" ht="14.25" customHeight="1">
      <c r="A14123" s="1">
        <v>3.0650000572205</v>
      </c>
      <c r="B14123" s="1">
        <v>-16.02396167478</v>
      </c>
    </row>
    <row r="14124" ht="14.25" customHeight="1">
      <c r="A14124" s="1">
        <v>3.0659999847412</v>
      </c>
      <c r="B14124" s="1">
        <v>-15.999188576644</v>
      </c>
    </row>
    <row r="14125" ht="14.25" customHeight="1">
      <c r="A14125" s="1">
        <v>3.066999912262</v>
      </c>
      <c r="B14125" s="1">
        <v>-15.974348335517</v>
      </c>
    </row>
    <row r="14126" ht="14.25" customHeight="1">
      <c r="A14126" s="1">
        <v>3.0680000782013</v>
      </c>
      <c r="B14126" s="1">
        <v>-15.949464009098</v>
      </c>
    </row>
    <row r="14127" ht="14.25" customHeight="1">
      <c r="A14127" s="1">
        <v>3.069000005722</v>
      </c>
      <c r="B14127" s="1">
        <v>-15.924558244926</v>
      </c>
    </row>
    <row r="14128" ht="14.25" customHeight="1">
      <c r="A14128" s="1">
        <v>3.0699999332428</v>
      </c>
      <c r="B14128" s="1">
        <v>-15.899652488723</v>
      </c>
    </row>
    <row r="14129" ht="14.25" customHeight="1">
      <c r="A14129" s="1">
        <v>3.0710000991821</v>
      </c>
      <c r="B14129" s="1">
        <v>-15.874769440708</v>
      </c>
    </row>
    <row r="14130" ht="14.25" customHeight="1">
      <c r="A14130" s="1">
        <v>3.0720000267029</v>
      </c>
      <c r="B14130" s="1">
        <v>-15.849929842197</v>
      </c>
    </row>
    <row r="14131" ht="14.25" customHeight="1">
      <c r="A14131" s="1">
        <v>3.0729999542236</v>
      </c>
      <c r="B14131" s="1">
        <v>-15.825154121898</v>
      </c>
    </row>
    <row r="14132" ht="14.25" customHeight="1">
      <c r="A14132" s="1">
        <v>3.0739998817444</v>
      </c>
      <c r="B14132" s="1">
        <v>-15.800462427615</v>
      </c>
    </row>
    <row r="14133" ht="14.25" customHeight="1">
      <c r="A14133" s="1">
        <v>3.0750000476837</v>
      </c>
      <c r="B14133" s="1">
        <v>-15.775872261653</v>
      </c>
    </row>
    <row r="14134" ht="14.25" customHeight="1">
      <c r="A14134" s="1">
        <v>3.0759999752045</v>
      </c>
      <c r="B14134" s="1">
        <v>-15.751401710133</v>
      </c>
    </row>
    <row r="14135" ht="14.25" customHeight="1">
      <c r="A14135" s="1">
        <v>3.0769999027252</v>
      </c>
      <c r="B14135" s="1">
        <v>-15.727070256082</v>
      </c>
    </row>
    <row r="14136" ht="14.25" customHeight="1">
      <c r="A14136" s="1">
        <v>3.0780000686646</v>
      </c>
      <c r="B14136" s="1">
        <v>-15.702893252182</v>
      </c>
    </row>
    <row r="14137" ht="14.25" customHeight="1">
      <c r="A14137" s="1">
        <v>3.0789999961853</v>
      </c>
      <c r="B14137" s="1">
        <v>-15.678884366862</v>
      </c>
    </row>
    <row r="14138" ht="14.25" customHeight="1">
      <c r="A14138" s="1">
        <v>3.0799999237061</v>
      </c>
      <c r="B14138" s="1">
        <v>-15.655060334344</v>
      </c>
    </row>
    <row r="14139" ht="14.25" customHeight="1">
      <c r="A14139" s="1">
        <v>3.0810000896454</v>
      </c>
      <c r="B14139" s="1">
        <v>-15.631434676104</v>
      </c>
    </row>
    <row r="14140" ht="14.25" customHeight="1">
      <c r="A14140" s="1">
        <v>3.0820000171661</v>
      </c>
      <c r="B14140" s="1">
        <v>-15.60802088679</v>
      </c>
    </row>
    <row r="14141" ht="14.25" customHeight="1">
      <c r="A14141" s="1">
        <v>3.0829999446869</v>
      </c>
      <c r="B14141" s="1">
        <v>-15.584828562925</v>
      </c>
    </row>
    <row r="14142" ht="14.25" customHeight="1">
      <c r="A14142" s="1">
        <v>3.0840001106262</v>
      </c>
      <c r="B14142" s="1">
        <v>-15.561869686021</v>
      </c>
    </row>
    <row r="14143" ht="14.25" customHeight="1">
      <c r="A14143" s="1">
        <v>3.085000038147</v>
      </c>
      <c r="B14143" s="1">
        <v>-15.539153188433</v>
      </c>
    </row>
    <row r="14144" ht="14.25" customHeight="1">
      <c r="A14144" s="1">
        <v>3.0859999656677</v>
      </c>
      <c r="B14144" s="1">
        <v>-15.516689644952</v>
      </c>
    </row>
    <row r="14145" ht="14.25" customHeight="1">
      <c r="A14145" s="1">
        <v>3.0869998931885</v>
      </c>
      <c r="B14145" s="1">
        <v>-15.494484333747</v>
      </c>
    </row>
    <row r="14146" ht="14.25" customHeight="1">
      <c r="A14146" s="1">
        <v>3.0880000591278</v>
      </c>
      <c r="B14146" s="1">
        <v>-15.47254423357</v>
      </c>
    </row>
    <row r="14147" ht="14.25" customHeight="1">
      <c r="A14147" s="1">
        <v>3.0889999866486</v>
      </c>
      <c r="B14147" s="1">
        <v>-15.450878783657</v>
      </c>
    </row>
    <row r="14148" ht="14.25" customHeight="1">
      <c r="A14148" s="1">
        <v>3.0899999141693</v>
      </c>
      <c r="B14148" s="1">
        <v>-15.429489156836</v>
      </c>
    </row>
    <row r="14149" ht="14.25" customHeight="1">
      <c r="A14149" s="1">
        <v>3.0910000801086</v>
      </c>
      <c r="B14149" s="1">
        <v>-15.408378287779</v>
      </c>
    </row>
    <row r="14150" ht="14.25" customHeight="1">
      <c r="A14150" s="1">
        <v>3.0920000076294</v>
      </c>
      <c r="B14150" s="1">
        <v>-15.387553141212</v>
      </c>
    </row>
    <row r="14151" ht="14.25" customHeight="1">
      <c r="A14151" s="1">
        <v>3.0929999351501</v>
      </c>
      <c r="B14151" s="1">
        <v>-15.367011767003</v>
      </c>
    </row>
    <row r="14152" ht="14.25" customHeight="1">
      <c r="A14152" s="1">
        <v>3.0940001010895</v>
      </c>
      <c r="B14152" s="1">
        <v>-15.34675552257</v>
      </c>
    </row>
    <row r="14153" ht="14.25" customHeight="1">
      <c r="A14153" s="1">
        <v>3.0950000286102</v>
      </c>
      <c r="B14153" s="1">
        <v>-15.32678601563</v>
      </c>
    </row>
    <row r="14154" ht="14.25" customHeight="1">
      <c r="A14154" s="1">
        <v>3.095999956131</v>
      </c>
      <c r="B14154" s="1">
        <v>-15.307100579842</v>
      </c>
    </row>
    <row r="14155" ht="14.25" customHeight="1">
      <c r="A14155" s="1">
        <v>3.0969998836517</v>
      </c>
      <c r="B14155" s="1">
        <v>-15.287698336108</v>
      </c>
    </row>
    <row r="14156" ht="14.25" customHeight="1">
      <c r="A14156" s="1">
        <v>3.0980000495911</v>
      </c>
      <c r="B14156" s="1">
        <v>-15.268574168717</v>
      </c>
    </row>
    <row r="14157" ht="14.25" customHeight="1">
      <c r="A14157" s="1">
        <v>3.0989999771118</v>
      </c>
      <c r="B14157" s="1">
        <v>-15.249728493702</v>
      </c>
    </row>
    <row r="14158" ht="14.25" customHeight="1">
      <c r="A14158" s="1">
        <v>3.0999999046326</v>
      </c>
      <c r="B14158" s="1">
        <v>-15.231153016102</v>
      </c>
    </row>
    <row r="14159" ht="14.25" customHeight="1">
      <c r="A14159" s="1">
        <v>3.1010000705719</v>
      </c>
      <c r="B14159" s="1">
        <v>-15.212844941407</v>
      </c>
    </row>
    <row r="14160" ht="14.25" customHeight="1">
      <c r="A14160" s="1">
        <v>3.1019999980927</v>
      </c>
      <c r="B14160" s="1">
        <v>-15.194795791706</v>
      </c>
    </row>
    <row r="14161" ht="14.25" customHeight="1">
      <c r="A14161" s="1">
        <v>3.1029999256134</v>
      </c>
      <c r="B14161" s="1">
        <v>-15.177000332001</v>
      </c>
    </row>
    <row r="14162" ht="14.25" customHeight="1">
      <c r="A14162" s="1">
        <v>3.1040000915527</v>
      </c>
      <c r="B14162" s="1">
        <v>-15.159449869077</v>
      </c>
    </row>
    <row r="14163" ht="14.25" customHeight="1">
      <c r="A14163" s="1">
        <v>3.1050000190735</v>
      </c>
      <c r="B14163" s="1">
        <v>-15.142137446498</v>
      </c>
    </row>
    <row r="14164" ht="14.25" customHeight="1">
      <c r="A14164" s="1">
        <v>3.1059999465942</v>
      </c>
      <c r="B14164" s="1">
        <v>-15.125051900944</v>
      </c>
    </row>
    <row r="14165" ht="14.25" customHeight="1">
      <c r="A14165" s="1">
        <v>3.1070001125336</v>
      </c>
      <c r="B14165" s="1">
        <v>-15.108186739894</v>
      </c>
    </row>
    <row r="14166" ht="14.25" customHeight="1">
      <c r="A14166" s="1">
        <v>3.1080000400543</v>
      </c>
      <c r="B14166" s="1">
        <v>-15.091527572685</v>
      </c>
    </row>
    <row r="14167" ht="14.25" customHeight="1">
      <c r="A14167" s="1">
        <v>3.1089999675751</v>
      </c>
      <c r="B14167" s="1">
        <v>-15.0750668289</v>
      </c>
    </row>
    <row r="14168" ht="14.25" customHeight="1">
      <c r="A14168" s="1">
        <v>3.1099998950958</v>
      </c>
      <c r="B14168" s="1">
        <v>-15.058792749925</v>
      </c>
    </row>
    <row r="14169" ht="14.25" customHeight="1">
      <c r="A14169" s="1">
        <v>3.1110000610352</v>
      </c>
      <c r="B14169" s="1">
        <v>-15.042693692838</v>
      </c>
    </row>
    <row r="14170" ht="14.25" customHeight="1">
      <c r="A14170" s="1">
        <v>3.1119999885559</v>
      </c>
      <c r="B14170" s="1">
        <v>-15.02675602157</v>
      </c>
    </row>
    <row r="14171" ht="14.25" customHeight="1">
      <c r="A14171" s="1">
        <v>3.1129999160767</v>
      </c>
      <c r="B14171" s="1">
        <v>-15.010967698476</v>
      </c>
    </row>
    <row r="14172" ht="14.25" customHeight="1">
      <c r="A14172" s="1">
        <v>3.114000082016</v>
      </c>
      <c r="B14172" s="1">
        <v>-14.995316051015</v>
      </c>
    </row>
    <row r="14173" ht="14.25" customHeight="1">
      <c r="A14173" s="1">
        <v>3.1150000095367</v>
      </c>
      <c r="B14173" s="1">
        <v>-14.97978854012</v>
      </c>
    </row>
    <row r="14174" ht="14.25" customHeight="1">
      <c r="A14174" s="1">
        <v>3.1159999370575</v>
      </c>
      <c r="B14174" s="1">
        <v>-14.964369793729</v>
      </c>
    </row>
    <row r="14175" ht="14.25" customHeight="1">
      <c r="A14175" s="1">
        <v>3.1170001029968</v>
      </c>
      <c r="B14175" s="1">
        <v>-14.9490474489</v>
      </c>
    </row>
    <row r="14176" ht="14.25" customHeight="1">
      <c r="A14176" s="1">
        <v>3.1180000305176</v>
      </c>
      <c r="B14176" s="1">
        <v>-14.933806970282</v>
      </c>
    </row>
    <row r="14177" ht="14.25" customHeight="1">
      <c r="A14177" s="1">
        <v>3.1189999580383</v>
      </c>
      <c r="B14177" s="1">
        <v>-14.91863388444</v>
      </c>
    </row>
    <row r="14178" ht="14.25" customHeight="1">
      <c r="A14178" s="1">
        <v>3.1199998855591</v>
      </c>
      <c r="B14178" s="1">
        <v>-14.903513789264</v>
      </c>
    </row>
    <row r="14179" ht="14.25" customHeight="1">
      <c r="A14179" s="1">
        <v>3.1210000514984</v>
      </c>
      <c r="B14179" s="1">
        <v>-14.888434373543</v>
      </c>
    </row>
    <row r="14180" ht="14.25" customHeight="1">
      <c r="A14180" s="1">
        <v>3.1219999790192</v>
      </c>
      <c r="B14180" s="1">
        <v>-14.87337685534</v>
      </c>
    </row>
    <row r="14181" ht="14.25" customHeight="1">
      <c r="A14181" s="1">
        <v>3.1229999065399</v>
      </c>
      <c r="B14181" s="1">
        <v>-14.858331856393</v>
      </c>
    </row>
    <row r="14182" ht="14.25" customHeight="1">
      <c r="A14182" s="1">
        <v>3.1240000724792</v>
      </c>
      <c r="B14182" s="1">
        <v>-14.843282651365</v>
      </c>
    </row>
    <row r="14183" ht="14.25" customHeight="1">
      <c r="A14183" s="1">
        <v>3.125</v>
      </c>
      <c r="B14183" s="1">
        <v>-14.828215431571</v>
      </c>
    </row>
    <row r="14184" ht="14.25" customHeight="1">
      <c r="A14184" s="1">
        <v>3.1259999275208</v>
      </c>
      <c r="B14184" s="1">
        <v>-14.813115606961</v>
      </c>
    </row>
    <row r="14185" ht="14.25" customHeight="1">
      <c r="A14185" s="1">
        <v>3.1270000934601</v>
      </c>
      <c r="B14185" s="1">
        <v>-14.797970531993</v>
      </c>
    </row>
    <row r="14186" ht="14.25" customHeight="1">
      <c r="A14186" s="1">
        <v>3.1280000209808</v>
      </c>
      <c r="B14186" s="1">
        <v>-14.782766214471</v>
      </c>
    </row>
    <row r="14187" ht="14.25" customHeight="1">
      <c r="A14187" s="1">
        <v>3.1289999485016</v>
      </c>
      <c r="B14187" s="1">
        <v>-14.767489870472</v>
      </c>
    </row>
    <row r="14188" ht="14.25" customHeight="1">
      <c r="A14188" s="1">
        <v>3.1300001144409</v>
      </c>
      <c r="B14188" s="1">
        <v>-14.752125898109</v>
      </c>
    </row>
    <row r="14189" ht="14.25" customHeight="1">
      <c r="A14189" s="1">
        <v>3.1310000419617</v>
      </c>
      <c r="B14189" s="1">
        <v>-14.736666925178</v>
      </c>
    </row>
    <row r="14190" ht="14.25" customHeight="1">
      <c r="A14190" s="1">
        <v>3.1319999694824</v>
      </c>
      <c r="B14190" s="1">
        <v>-14.721094949616</v>
      </c>
    </row>
    <row r="14191" ht="14.25" customHeight="1">
      <c r="A14191" s="1">
        <v>3.1329998970032</v>
      </c>
      <c r="B14191" s="1">
        <v>-14.705402401691</v>
      </c>
    </row>
    <row r="14192" ht="14.25" customHeight="1">
      <c r="A14192" s="1">
        <v>3.1340000629425</v>
      </c>
      <c r="B14192" s="1">
        <v>-14.689576638993</v>
      </c>
    </row>
    <row r="14193" ht="14.25" customHeight="1">
      <c r="A14193" s="1">
        <v>3.1349999904633</v>
      </c>
      <c r="B14193" s="1">
        <v>-14.673605621169</v>
      </c>
    </row>
    <row r="14194" ht="14.25" customHeight="1">
      <c r="A14194" s="1">
        <v>3.135999917984</v>
      </c>
      <c r="B14194" s="1">
        <v>-14.657480685072</v>
      </c>
    </row>
    <row r="14195" ht="14.25" customHeight="1">
      <c r="A14195" s="1">
        <v>3.1370000839233</v>
      </c>
      <c r="B14195" s="1">
        <v>-14.641192256176</v>
      </c>
    </row>
    <row r="14196" ht="14.25" customHeight="1">
      <c r="A14196" s="1">
        <v>3.1380000114441</v>
      </c>
      <c r="B14196" s="1">
        <v>-14.624730629079</v>
      </c>
    </row>
    <row r="14197" ht="14.25" customHeight="1">
      <c r="A14197" s="1">
        <v>3.1389999389648</v>
      </c>
      <c r="B14197" s="1">
        <v>-14.60808739752</v>
      </c>
    </row>
    <row r="14198" ht="14.25" customHeight="1">
      <c r="A14198" s="1">
        <v>3.1400001049042</v>
      </c>
      <c r="B14198" s="1">
        <v>-14.591253944928</v>
      </c>
    </row>
    <row r="14199" ht="14.25" customHeight="1">
      <c r="A14199" s="1">
        <v>3.1410000324249</v>
      </c>
      <c r="B14199" s="1">
        <v>-14.574224324999</v>
      </c>
    </row>
    <row r="14200" ht="14.25" customHeight="1">
      <c r="A14200" s="1">
        <v>3.1419999599457</v>
      </c>
      <c r="B14200" s="1">
        <v>-14.556991772271</v>
      </c>
    </row>
    <row r="14201" ht="14.25" customHeight="1">
      <c r="A14201" s="1">
        <v>3.1429998874664</v>
      </c>
      <c r="B14201" s="1">
        <v>-14.539549961478</v>
      </c>
    </row>
    <row r="14202" ht="14.25" customHeight="1">
      <c r="A14202" s="1">
        <v>3.1440000534058</v>
      </c>
      <c r="B14202" s="1">
        <v>-14.521892455546</v>
      </c>
    </row>
    <row r="14203" ht="14.25" customHeight="1">
      <c r="A14203" s="1">
        <v>3.1449999809265</v>
      </c>
      <c r="B14203" s="1">
        <v>-14.504017628683</v>
      </c>
    </row>
    <row r="14204" ht="14.25" customHeight="1">
      <c r="A14204" s="1">
        <v>3.1459999084473</v>
      </c>
      <c r="B14204" s="1">
        <v>-14.485920738297</v>
      </c>
    </row>
    <row r="14205" ht="14.25" customHeight="1">
      <c r="A14205" s="1">
        <v>3.1470000743866</v>
      </c>
      <c r="B14205" s="1">
        <v>-14.467597721869</v>
      </c>
    </row>
    <row r="14206" ht="14.25" customHeight="1">
      <c r="A14206" s="1">
        <v>3.1480000019073</v>
      </c>
      <c r="B14206" s="1">
        <v>-14.449047055125</v>
      </c>
    </row>
    <row r="14207" ht="14.25" customHeight="1">
      <c r="A14207" s="1">
        <v>3.1489999294281</v>
      </c>
      <c r="B14207" s="1">
        <v>-14.430266533186</v>
      </c>
    </row>
    <row r="14208" ht="14.25" customHeight="1">
      <c r="A14208" s="1">
        <v>3.1500000953674</v>
      </c>
      <c r="B14208" s="1">
        <v>-14.411256348361</v>
      </c>
    </row>
    <row r="14209" ht="14.25" customHeight="1">
      <c r="A14209" s="1">
        <v>3.1510000228882</v>
      </c>
      <c r="B14209" s="1">
        <v>-14.392015960586</v>
      </c>
    </row>
    <row r="14210" ht="14.25" customHeight="1">
      <c r="A14210" s="1">
        <v>3.1519999504089</v>
      </c>
      <c r="B14210" s="1">
        <v>-14.372545356649</v>
      </c>
    </row>
    <row r="14211" ht="14.25" customHeight="1">
      <c r="A14211" s="1">
        <v>3.1530001163483</v>
      </c>
      <c r="B14211" s="1">
        <v>-14.352846472385</v>
      </c>
    </row>
    <row r="14212" ht="14.25" customHeight="1">
      <c r="A14212" s="1">
        <v>3.154000043869</v>
      </c>
      <c r="B14212" s="1">
        <v>-14.332920429806</v>
      </c>
    </row>
    <row r="14213" ht="14.25" customHeight="1">
      <c r="A14213" s="1">
        <v>3.1549999713898</v>
      </c>
      <c r="B14213" s="1">
        <v>-14.312770934831</v>
      </c>
    </row>
    <row r="14214" ht="14.25" customHeight="1">
      <c r="A14214" s="1">
        <v>3.1559998989105</v>
      </c>
      <c r="B14214" s="1">
        <v>-14.292400825235</v>
      </c>
    </row>
    <row r="14215" ht="14.25" customHeight="1">
      <c r="A14215" s="1">
        <v>3.1570000648499</v>
      </c>
      <c r="B14215" s="1">
        <v>-14.271813046192</v>
      </c>
    </row>
    <row r="14216" ht="14.25" customHeight="1">
      <c r="A14216" s="1">
        <v>3.1579999923706</v>
      </c>
      <c r="B14216" s="1">
        <v>-14.251013382379</v>
      </c>
    </row>
    <row r="14217" ht="14.25" customHeight="1">
      <c r="A14217" s="1">
        <v>3.1589999198914</v>
      </c>
      <c r="B14217" s="1">
        <v>-14.230005995625</v>
      </c>
    </row>
    <row r="14218" ht="14.25" customHeight="1">
      <c r="A14218" s="1">
        <v>3.1600000858307</v>
      </c>
      <c r="B14218" s="1">
        <v>-14.208797210521</v>
      </c>
    </row>
    <row r="14219" ht="14.25" customHeight="1">
      <c r="A14219" s="1">
        <v>3.1610000133514</v>
      </c>
      <c r="B14219" s="1">
        <v>-14.187392186525</v>
      </c>
    </row>
    <row r="14220" ht="14.25" customHeight="1">
      <c r="A14220" s="1">
        <v>3.1619999408722</v>
      </c>
      <c r="B14220" s="1">
        <v>-14.165799181403</v>
      </c>
    </row>
    <row r="14221" ht="14.25" customHeight="1">
      <c r="A14221" s="1">
        <v>3.1630001068115</v>
      </c>
      <c r="B14221" s="1">
        <v>-14.144023249833</v>
      </c>
    </row>
    <row r="14222" ht="14.25" customHeight="1">
      <c r="A14222" s="1">
        <v>3.1640000343323</v>
      </c>
      <c r="B14222" s="1">
        <v>-14.122072405191</v>
      </c>
    </row>
    <row r="14223" ht="14.25" customHeight="1">
      <c r="A14223" s="1">
        <v>3.164999961853</v>
      </c>
      <c r="B14223" s="1">
        <v>-14.099956004911</v>
      </c>
    </row>
    <row r="14224" ht="14.25" customHeight="1">
      <c r="A14224" s="1">
        <v>3.1659998893738</v>
      </c>
      <c r="B14224" s="1">
        <v>-14.077680779789</v>
      </c>
    </row>
    <row r="14225" ht="14.25" customHeight="1">
      <c r="A14225" s="1">
        <v>3.1670000553131</v>
      </c>
      <c r="B14225" s="1">
        <v>-14.055256088126</v>
      </c>
    </row>
    <row r="14226" ht="14.25" customHeight="1">
      <c r="A14226" s="1">
        <v>3.1679999828339</v>
      </c>
      <c r="B14226" s="1">
        <v>-14.032691475002</v>
      </c>
    </row>
    <row r="14227" ht="14.25" customHeight="1">
      <c r="A14227" s="1">
        <v>3.1689999103546</v>
      </c>
      <c r="B14227" s="1">
        <v>-14.00999584088</v>
      </c>
    </row>
    <row r="14228" ht="14.25" customHeight="1">
      <c r="A14228" s="1">
        <v>3.1700000762939</v>
      </c>
      <c r="B14228" s="1">
        <v>-13.987177444689</v>
      </c>
    </row>
    <row r="14229" ht="14.25" customHeight="1">
      <c r="A14229" s="1">
        <v>3.1710000038147</v>
      </c>
      <c r="B14229" s="1">
        <v>-13.964247887263</v>
      </c>
    </row>
    <row r="14230" ht="14.25" customHeight="1">
      <c r="A14230" s="1">
        <v>3.1719999313354</v>
      </c>
      <c r="B14230" s="1">
        <v>-13.941215093063</v>
      </c>
    </row>
    <row r="14231" ht="14.25" customHeight="1">
      <c r="A14231" s="1">
        <v>3.1730000972748</v>
      </c>
      <c r="B14231" s="1">
        <v>-13.918090684282</v>
      </c>
    </row>
    <row r="14232" ht="14.25" customHeight="1">
      <c r="A14232" s="1">
        <v>3.1740000247955</v>
      </c>
      <c r="B14232" s="1">
        <v>-13.894884259248</v>
      </c>
    </row>
    <row r="14233" ht="14.25" customHeight="1">
      <c r="A14233" s="1">
        <v>3.1749999523163</v>
      </c>
      <c r="B14233" s="1">
        <v>-13.871605023236</v>
      </c>
    </row>
    <row r="14234" ht="14.25" customHeight="1">
      <c r="A14234" s="1">
        <v>3.1760001182556</v>
      </c>
      <c r="B14234" s="1">
        <v>-13.848264577952</v>
      </c>
    </row>
    <row r="14235" ht="14.25" customHeight="1">
      <c r="A14235" s="1">
        <v>3.1770000457764</v>
      </c>
      <c r="B14235" s="1">
        <v>-13.824871932619</v>
      </c>
    </row>
    <row r="14236" ht="14.25" customHeight="1">
      <c r="A14236" s="1">
        <v>3.1779999732971</v>
      </c>
      <c r="B14236" s="1">
        <v>-13.801438672916</v>
      </c>
    </row>
    <row r="14237" ht="14.25" customHeight="1">
      <c r="A14237" s="1">
        <v>3.1789999008179</v>
      </c>
      <c r="B14237" s="1">
        <v>-13.777973461718</v>
      </c>
    </row>
    <row r="14238" ht="14.25" customHeight="1">
      <c r="A14238" s="1">
        <v>3.1800000667572</v>
      </c>
      <c r="B14238" s="1">
        <v>-13.754485657417</v>
      </c>
    </row>
    <row r="14239" ht="14.25" customHeight="1">
      <c r="A14239" s="1">
        <v>3.180999994278</v>
      </c>
      <c r="B14239" s="1">
        <v>-13.730987905334</v>
      </c>
    </row>
    <row r="14240" ht="14.25" customHeight="1">
      <c r="A14240" s="1">
        <v>3.1819999217987</v>
      </c>
      <c r="B14240" s="1">
        <v>-13.707488425128</v>
      </c>
    </row>
    <row r="14241" ht="14.25" customHeight="1">
      <c r="A14241" s="1">
        <v>3.183000087738</v>
      </c>
      <c r="B14241" s="1">
        <v>-13.683995517454001</v>
      </c>
    </row>
    <row r="14242" ht="14.25" customHeight="1">
      <c r="A14242" s="1">
        <v>3.1840000152588</v>
      </c>
      <c r="B14242" s="1">
        <v>-13.660520322227</v>
      </c>
    </row>
    <row r="14243" ht="14.25" customHeight="1">
      <c r="A14243" s="1">
        <v>3.1849999427795</v>
      </c>
      <c r="B14243" s="1">
        <v>-13.637070981555</v>
      </c>
    </row>
    <row r="14244" ht="14.25" customHeight="1">
      <c r="A14244" s="1">
        <v>3.1860001087189</v>
      </c>
      <c r="B14244" s="1">
        <v>-13.61365810467</v>
      </c>
    </row>
    <row r="14245" ht="14.25" customHeight="1">
      <c r="A14245" s="1">
        <v>3.1870000362396</v>
      </c>
      <c r="B14245" s="1">
        <v>-13.590286800373</v>
      </c>
    </row>
    <row r="14246" ht="14.25" customHeight="1">
      <c r="A14246" s="1">
        <v>3.1879999637604</v>
      </c>
      <c r="B14246" s="1">
        <v>-13.56696886509</v>
      </c>
    </row>
    <row r="14247" ht="14.25" customHeight="1">
      <c r="A14247" s="1">
        <v>3.1889998912811</v>
      </c>
      <c r="B14247" s="1">
        <v>-13.543710450089</v>
      </c>
    </row>
    <row r="14248" ht="14.25" customHeight="1">
      <c r="A14248" s="1">
        <v>3.1900000572205</v>
      </c>
      <c r="B14248" s="1">
        <v>-13.520519704772</v>
      </c>
    </row>
    <row r="14249" ht="14.25" customHeight="1">
      <c r="A14249" s="1">
        <v>3.1909999847412</v>
      </c>
      <c r="B14249" s="1">
        <v>-13.497403097521</v>
      </c>
    </row>
    <row r="14250" ht="14.25" customHeight="1">
      <c r="A14250" s="1">
        <v>3.191999912262</v>
      </c>
      <c r="B14250" s="1">
        <v>-13.474368528086</v>
      </c>
    </row>
    <row r="14251" ht="14.25" customHeight="1">
      <c r="A14251" s="1">
        <v>3.1930000782013</v>
      </c>
      <c r="B14251" s="1">
        <v>-13.451422607073</v>
      </c>
    </row>
    <row r="14252" ht="14.25" customHeight="1">
      <c r="A14252" s="1">
        <v>3.194000005722</v>
      </c>
      <c r="B14252" s="1">
        <v>-13.428571351547</v>
      </c>
    </row>
    <row r="14253" ht="14.25" customHeight="1">
      <c r="A14253" s="1">
        <v>3.1949999332428</v>
      </c>
      <c r="B14253" s="1">
        <v>-13.405819163095</v>
      </c>
    </row>
    <row r="14254" ht="14.25" customHeight="1">
      <c r="A14254" s="1">
        <v>3.1960000991821</v>
      </c>
      <c r="B14254" s="1">
        <v>-13.383172962703</v>
      </c>
    </row>
    <row r="14255" ht="14.25" customHeight="1">
      <c r="A14255" s="1">
        <v>3.1970000267029</v>
      </c>
      <c r="B14255" s="1">
        <v>-13.36063719301</v>
      </c>
    </row>
    <row r="14256" ht="14.25" customHeight="1">
      <c r="A14256" s="1">
        <v>3.1979999542236</v>
      </c>
      <c r="B14256" s="1">
        <v>-13.338217323685</v>
      </c>
    </row>
    <row r="14257" ht="14.25" customHeight="1">
      <c r="A14257" s="1">
        <v>3.1989998817444</v>
      </c>
      <c r="B14257" s="1">
        <v>-13.315914961419</v>
      </c>
    </row>
    <row r="14258" ht="14.25" customHeight="1">
      <c r="A14258" s="1">
        <v>3.2000000476837</v>
      </c>
      <c r="B14258" s="1">
        <v>-13.293735790644</v>
      </c>
    </row>
    <row r="14259" ht="14.25" customHeight="1">
      <c r="A14259" s="1">
        <v>3.2009999752045</v>
      </c>
      <c r="B14259" s="1">
        <v>-13.271681642634</v>
      </c>
    </row>
    <row r="14260" ht="14.25" customHeight="1">
      <c r="A14260" s="1">
        <v>3.2019999027252</v>
      </c>
      <c r="B14260" s="1">
        <v>-13.249756548654</v>
      </c>
    </row>
    <row r="14261" ht="14.25" customHeight="1">
      <c r="A14261" s="1">
        <v>3.2030000686646</v>
      </c>
      <c r="B14261" s="1">
        <v>-13.227961729943</v>
      </c>
    </row>
    <row r="14262" ht="14.25" customHeight="1">
      <c r="A14262" s="1">
        <v>3.2039999961853</v>
      </c>
      <c r="B14262" s="1">
        <v>-13.206300054143</v>
      </c>
    </row>
    <row r="14263" ht="14.25" customHeight="1">
      <c r="A14263" s="1">
        <v>3.2049999237061</v>
      </c>
      <c r="B14263" s="1">
        <v>-13.184770753003</v>
      </c>
    </row>
    <row r="14264" ht="14.25" customHeight="1">
      <c r="A14264" s="1">
        <v>3.2060000896454</v>
      </c>
      <c r="B14264" s="1">
        <v>-13.163377074476</v>
      </c>
    </row>
    <row r="14265" ht="14.25" customHeight="1">
      <c r="A14265" s="1">
        <v>3.2070000171661</v>
      </c>
      <c r="B14265" s="1">
        <v>-13.142118278376</v>
      </c>
    </row>
    <row r="14266" ht="14.25" customHeight="1">
      <c r="A14266" s="1">
        <v>3.2079999446869</v>
      </c>
      <c r="B14266" s="1">
        <v>-13.120995542043</v>
      </c>
    </row>
    <row r="14267" ht="14.25" customHeight="1">
      <c r="A14267" s="1">
        <v>3.2090001106262</v>
      </c>
      <c r="B14267" s="1">
        <v>-13.100006825902</v>
      </c>
    </row>
    <row r="14268" ht="14.25" customHeight="1">
      <c r="A14268" s="1">
        <v>3.210000038147</v>
      </c>
      <c r="B14268" s="1">
        <v>-13.079152477721</v>
      </c>
    </row>
    <row r="14269" ht="14.25" customHeight="1">
      <c r="A14269" s="1">
        <v>3.2109999656677</v>
      </c>
      <c r="B14269" s="1">
        <v>-13.058431533082</v>
      </c>
    </row>
    <row r="14270" ht="14.25" customHeight="1">
      <c r="A14270" s="1">
        <v>3.2119998931885</v>
      </c>
      <c r="B14270" s="1">
        <v>-13.037840122101</v>
      </c>
    </row>
    <row r="14271" ht="14.25" customHeight="1">
      <c r="A14271" s="1">
        <v>3.2130000591278</v>
      </c>
      <c r="B14271" s="1">
        <v>-13.017378880327</v>
      </c>
    </row>
    <row r="14272" ht="14.25" customHeight="1">
      <c r="A14272" s="1">
        <v>3.2139999866486</v>
      </c>
      <c r="B14272" s="1">
        <v>-12.997045656477</v>
      </c>
    </row>
    <row r="14273" ht="14.25" customHeight="1">
      <c r="A14273" s="1">
        <v>3.2149999141693</v>
      </c>
      <c r="B14273" s="1">
        <v>-12.976835473246</v>
      </c>
    </row>
    <row r="14274" ht="14.25" customHeight="1">
      <c r="A14274" s="1">
        <v>3.2160000801086</v>
      </c>
      <c r="B14274" s="1">
        <v>-12.956746632163</v>
      </c>
    </row>
    <row r="14275" ht="14.25" customHeight="1">
      <c r="A14275" s="1">
        <v>3.2170000076294</v>
      </c>
      <c r="B14275" s="1">
        <v>-12.936775352653</v>
      </c>
    </row>
    <row r="14276" ht="14.25" customHeight="1">
      <c r="A14276" s="1">
        <v>3.2179999351501</v>
      </c>
      <c r="B14276" s="1">
        <v>-12.916918132707</v>
      </c>
    </row>
    <row r="14277" ht="14.25" customHeight="1">
      <c r="A14277" s="1">
        <v>3.2190001010895</v>
      </c>
      <c r="B14277" s="1">
        <v>-12.897170197506</v>
      </c>
    </row>
    <row r="14278" ht="14.25" customHeight="1">
      <c r="A14278" s="1">
        <v>3.2200000286102</v>
      </c>
      <c r="B14278" s="1">
        <v>-12.877527420838</v>
      </c>
    </row>
    <row r="14279" ht="14.25" customHeight="1">
      <c r="A14279" s="1">
        <v>3.220999956131</v>
      </c>
      <c r="B14279" s="1">
        <v>-12.857985041044</v>
      </c>
    </row>
    <row r="14280" ht="14.25" customHeight="1">
      <c r="A14280" s="1">
        <v>3.2219998836517</v>
      </c>
      <c r="B14280" s="1">
        <v>-12.838539037355</v>
      </c>
    </row>
    <row r="14281" ht="14.25" customHeight="1">
      <c r="A14281" s="1">
        <v>3.2230000495911</v>
      </c>
      <c r="B14281" s="1">
        <v>-12.819183261011</v>
      </c>
    </row>
    <row r="14282" ht="14.25" customHeight="1">
      <c r="A14282" s="1">
        <v>3.2239999771118</v>
      </c>
      <c r="B14282" s="1">
        <v>-12.79991317381</v>
      </c>
    </row>
    <row r="14283" ht="14.25" customHeight="1">
      <c r="A14283" s="1">
        <v>3.2249999046326</v>
      </c>
      <c r="B14283" s="1">
        <v>-12.780721194163</v>
      </c>
    </row>
    <row r="14284" ht="14.25" customHeight="1">
      <c r="A14284" s="1">
        <v>3.2260000705719</v>
      </c>
      <c r="B14284" s="1">
        <v>-12.761604003732</v>
      </c>
    </row>
    <row r="14285" ht="14.25" customHeight="1">
      <c r="A14285" s="1">
        <v>3.2269999980927</v>
      </c>
      <c r="B14285" s="1">
        <v>-12.742555454847</v>
      </c>
    </row>
    <row r="14286" ht="14.25" customHeight="1">
      <c r="A14286" s="1">
        <v>3.2279999256134</v>
      </c>
      <c r="B14286" s="1">
        <v>-12.72356629578</v>
      </c>
    </row>
    <row r="14287" ht="14.25" customHeight="1">
      <c r="A14287" s="1">
        <v>3.2290000915527</v>
      </c>
      <c r="B14287" s="1">
        <v>-12.704634158024</v>
      </c>
    </row>
    <row r="14288" ht="14.25" customHeight="1">
      <c r="A14288" s="1">
        <v>3.2300000190735</v>
      </c>
      <c r="B14288" s="1">
        <v>-12.685751042735</v>
      </c>
    </row>
    <row r="14289" ht="14.25" customHeight="1">
      <c r="A14289" s="1">
        <v>3.2309999465942</v>
      </c>
      <c r="B14289" s="1">
        <v>-12.666909406003</v>
      </c>
    </row>
    <row r="14290" ht="14.25" customHeight="1">
      <c r="A14290" s="1">
        <v>3.2320001125336</v>
      </c>
      <c r="B14290" s="1">
        <v>-12.648104881255</v>
      </c>
    </row>
    <row r="14291" ht="14.25" customHeight="1">
      <c r="A14291" s="1">
        <v>3.2330000400543</v>
      </c>
      <c r="B14291" s="1">
        <v>-12.629330691974</v>
      </c>
    </row>
    <row r="14292" ht="14.25" customHeight="1">
      <c r="A14292" s="1">
        <v>3.2339999675751</v>
      </c>
      <c r="B14292" s="1">
        <v>-12.610577702455</v>
      </c>
    </row>
    <row r="14293" ht="14.25" customHeight="1">
      <c r="A14293" s="1">
        <v>3.2349998950958</v>
      </c>
      <c r="B14293" s="1">
        <v>-12.591842139305</v>
      </c>
    </row>
    <row r="14294" ht="14.25" customHeight="1">
      <c r="A14294" s="1">
        <v>3.2360000610352</v>
      </c>
      <c r="B14294" s="1">
        <v>-12.573117103736</v>
      </c>
    </row>
    <row r="14295" ht="14.25" customHeight="1">
      <c r="A14295" s="1">
        <v>3.2369999885559</v>
      </c>
      <c r="B14295" s="1">
        <v>-12.554393808524</v>
      </c>
    </row>
    <row r="14296" ht="14.25" customHeight="1">
      <c r="A14296" s="1">
        <v>3.2379999160767</v>
      </c>
      <c r="B14296" s="1">
        <v>-12.535668544352</v>
      </c>
    </row>
    <row r="14297" ht="14.25" customHeight="1">
      <c r="A14297" s="1">
        <v>3.239000082016</v>
      </c>
      <c r="B14297" s="1">
        <v>-12.516933231563</v>
      </c>
    </row>
    <row r="14298" ht="14.25" customHeight="1">
      <c r="A14298" s="1">
        <v>3.2400000095367</v>
      </c>
      <c r="B14298" s="1">
        <v>-12.49818268641</v>
      </c>
    </row>
    <row r="14299" ht="14.25" customHeight="1">
      <c r="A14299" s="1">
        <v>3.2409999370575</v>
      </c>
      <c r="B14299" s="1">
        <v>-12.479410257246</v>
      </c>
    </row>
    <row r="14300" ht="14.25" customHeight="1">
      <c r="A14300" s="1">
        <v>3.2420001029968</v>
      </c>
      <c r="B14300" s="1">
        <v>-12.460608841897</v>
      </c>
    </row>
    <row r="14301" ht="14.25" customHeight="1">
      <c r="A14301" s="1">
        <v>3.2430000305176</v>
      </c>
      <c r="B14301" s="1">
        <v>-12.441774243006</v>
      </c>
    </row>
    <row r="14302" ht="14.25" customHeight="1">
      <c r="A14302" s="1">
        <v>3.2439999580383</v>
      </c>
      <c r="B14302" s="1">
        <v>-12.422899935708</v>
      </c>
    </row>
    <row r="14303" ht="14.25" customHeight="1">
      <c r="A14303" s="1">
        <v>3.2449998855591</v>
      </c>
      <c r="B14303" s="1">
        <v>-12.40398198802</v>
      </c>
    </row>
    <row r="14304" ht="14.25" customHeight="1">
      <c r="A14304" s="1">
        <v>3.2460000514984</v>
      </c>
      <c r="B14304" s="1">
        <v>-12.385012957794</v>
      </c>
    </row>
    <row r="14305" ht="14.25" customHeight="1">
      <c r="A14305" s="1">
        <v>3.2469999790192</v>
      </c>
      <c r="B14305" s="1">
        <v>-12.365988817529</v>
      </c>
    </row>
    <row r="14306" ht="14.25" customHeight="1">
      <c r="A14306" s="1">
        <v>3.2479999065399</v>
      </c>
      <c r="B14306" s="1">
        <v>-12.346903869582</v>
      </c>
    </row>
    <row r="14307" ht="14.25" customHeight="1">
      <c r="A14307" s="1">
        <v>3.2490000724792</v>
      </c>
      <c r="B14307" s="1">
        <v>-12.32775604094</v>
      </c>
    </row>
    <row r="14308" ht="14.25" customHeight="1">
      <c r="A14308" s="1">
        <v>3.25</v>
      </c>
      <c r="B14308" s="1">
        <v>-12.308537591091</v>
      </c>
    </row>
    <row r="14309" ht="14.25" customHeight="1">
      <c r="A14309" s="1">
        <v>3.2509999275208</v>
      </c>
      <c r="B14309" s="1">
        <v>-12.289247768844</v>
      </c>
    </row>
    <row r="14310" ht="14.25" customHeight="1">
      <c r="A14310" s="1">
        <v>3.2520000934601</v>
      </c>
      <c r="B14310" s="1">
        <v>-12.269881777042</v>
      </c>
    </row>
    <row r="14311" ht="14.25" customHeight="1">
      <c r="A14311" s="1">
        <v>3.2530000209808</v>
      </c>
      <c r="B14311" s="1">
        <v>-12.250433900608</v>
      </c>
    </row>
    <row r="14312" ht="14.25" customHeight="1">
      <c r="A14312" s="1">
        <v>3.2539999485016</v>
      </c>
      <c r="B14312" s="1">
        <v>-12.230904643599</v>
      </c>
    </row>
    <row r="14313" ht="14.25" customHeight="1">
      <c r="A14313" s="1">
        <v>3.2550001144409</v>
      </c>
      <c r="B14313" s="1">
        <v>-12.211289580829</v>
      </c>
    </row>
    <row r="14314" ht="14.25" customHeight="1">
      <c r="A14314" s="1">
        <v>3.2560000419617</v>
      </c>
      <c r="B14314" s="1">
        <v>-12.191586088063</v>
      </c>
    </row>
    <row r="14315" ht="14.25" customHeight="1">
      <c r="A14315" s="1">
        <v>3.2569999694824</v>
      </c>
      <c r="B14315" s="1">
        <v>-12.171793187279</v>
      </c>
    </row>
    <row r="14316" ht="14.25" customHeight="1">
      <c r="A14316" s="1">
        <v>3.2579998970032</v>
      </c>
      <c r="B14316" s="1">
        <v>-12.151908707637</v>
      </c>
    </row>
    <row r="14317" ht="14.25" customHeight="1">
      <c r="A14317" s="1">
        <v>3.2590000629425</v>
      </c>
      <c r="B14317" s="1">
        <v>-12.131929544088</v>
      </c>
    </row>
    <row r="14318" ht="14.25" customHeight="1">
      <c r="A14318" s="1">
        <v>3.2599999904633</v>
      </c>
      <c r="B14318" s="1">
        <v>-12.111858523108</v>
      </c>
    </row>
    <row r="14319" ht="14.25" customHeight="1">
      <c r="A14319" s="1">
        <v>3.260999917984</v>
      </c>
      <c r="B14319" s="1">
        <v>-12.091690888257</v>
      </c>
    </row>
    <row r="14320" ht="14.25" customHeight="1">
      <c r="A14320" s="1">
        <v>3.2620000839233</v>
      </c>
      <c r="B14320" s="1">
        <v>-12.071428456754</v>
      </c>
    </row>
    <row r="14321" ht="14.25" customHeight="1">
      <c r="A14321" s="1">
        <v>3.2630000114441</v>
      </c>
      <c r="B14321" s="1">
        <v>-12.05107199059</v>
      </c>
    </row>
    <row r="14322" ht="14.25" customHeight="1">
      <c r="A14322" s="1">
        <v>3.2639999389648</v>
      </c>
      <c r="B14322" s="1">
        <v>-12.030619760936</v>
      </c>
    </row>
    <row r="14323" ht="14.25" customHeight="1">
      <c r="A14323" s="1">
        <v>3.2650001049042</v>
      </c>
      <c r="B14323" s="1">
        <v>-12.010075003855</v>
      </c>
    </row>
    <row r="14324" ht="14.25" customHeight="1">
      <c r="A14324" s="1">
        <v>3.2660000324249</v>
      </c>
      <c r="B14324" s="1">
        <v>-11.989436811625</v>
      </c>
    </row>
    <row r="14325" ht="14.25" customHeight="1">
      <c r="A14325" s="1">
        <v>3.2669999599457</v>
      </c>
      <c r="B14325" s="1">
        <v>-11.968707982475</v>
      </c>
    </row>
    <row r="14326" ht="14.25" customHeight="1">
      <c r="A14326" s="1">
        <v>3.2679998874664</v>
      </c>
      <c r="B14326" s="1">
        <v>-11.947890070307</v>
      </c>
    </row>
    <row r="14327" ht="14.25" customHeight="1">
      <c r="A14327" s="1">
        <v>3.2690000534058</v>
      </c>
      <c r="B14327" s="1">
        <v>-11.926985340912</v>
      </c>
    </row>
    <row r="14328" ht="14.25" customHeight="1">
      <c r="A14328" s="1">
        <v>3.2699999809265</v>
      </c>
      <c r="B14328" s="1">
        <v>-11.905994972606</v>
      </c>
    </row>
    <row r="14329" ht="14.25" customHeight="1">
      <c r="A14329" s="1">
        <v>3.2709999084473</v>
      </c>
      <c r="B14329" s="1">
        <v>-11.884924001504</v>
      </c>
    </row>
    <row r="14330" ht="14.25" customHeight="1">
      <c r="A14330" s="1">
        <v>3.2720000743866</v>
      </c>
      <c r="B14330" s="1">
        <v>-11.86377471293</v>
      </c>
    </row>
    <row r="14331" ht="14.25" customHeight="1">
      <c r="A14331" s="1">
        <v>3.2730000019073</v>
      </c>
      <c r="B14331" s="1">
        <v>-11.842549665694</v>
      </c>
    </row>
    <row r="14332" ht="14.25" customHeight="1">
      <c r="A14332" s="1">
        <v>3.2739999294281</v>
      </c>
      <c r="B14332" s="1">
        <v>-11.821252768352</v>
      </c>
    </row>
    <row r="14333" ht="14.25" customHeight="1">
      <c r="A14333" s="1">
        <v>3.2750000953674</v>
      </c>
      <c r="B14333" s="1">
        <v>-11.799890508961</v>
      </c>
    </row>
    <row r="14334" ht="14.25" customHeight="1">
      <c r="A14334" s="1">
        <v>3.2760000228882</v>
      </c>
      <c r="B14334" s="1">
        <v>-11.778464850668</v>
      </c>
    </row>
    <row r="14335" ht="14.25" customHeight="1">
      <c r="A14335" s="1">
        <v>3.2769999504089</v>
      </c>
      <c r="B14335" s="1">
        <v>-11.756979287799</v>
      </c>
    </row>
    <row r="14336" ht="14.25" customHeight="1">
      <c r="A14336" s="1">
        <v>3.2780001163483</v>
      </c>
      <c r="B14336" s="1">
        <v>-11.735440481942</v>
      </c>
    </row>
    <row r="14337" ht="14.25" customHeight="1">
      <c r="A14337" s="1">
        <v>3.279000043869</v>
      </c>
      <c r="B14337" s="1">
        <v>-11.713853624875</v>
      </c>
    </row>
    <row r="14338" ht="14.25" customHeight="1">
      <c r="A14338" s="1">
        <v>3.2799999713898</v>
      </c>
      <c r="B14338" s="1">
        <v>-11.692224079954</v>
      </c>
    </row>
    <row r="14339" ht="14.25" customHeight="1">
      <c r="A14339" s="1">
        <v>3.2809998989105</v>
      </c>
      <c r="B14339" s="1">
        <v>-11.670556303365</v>
      </c>
    </row>
    <row r="14340" ht="14.25" customHeight="1">
      <c r="A14340" s="1">
        <v>3.2820000648499</v>
      </c>
      <c r="B14340" s="1">
        <v>-11.648854822014</v>
      </c>
    </row>
    <row r="14341" ht="14.25" customHeight="1">
      <c r="A14341" s="1">
        <v>3.2829999923706</v>
      </c>
      <c r="B14341" s="1">
        <v>-11.627127966662</v>
      </c>
    </row>
    <row r="14342" ht="14.25" customHeight="1">
      <c r="A14342" s="1">
        <v>3.2839999198914</v>
      </c>
      <c r="B14342" s="1">
        <v>-11.605380565808</v>
      </c>
    </row>
    <row r="14343" ht="14.25" customHeight="1">
      <c r="A14343" s="1">
        <v>3.2850000858307</v>
      </c>
      <c r="B14343" s="1">
        <v>-11.583618621729</v>
      </c>
    </row>
    <row r="14344" ht="14.25" customHeight="1">
      <c r="A14344" s="1">
        <v>3.2860000133514</v>
      </c>
      <c r="B14344" s="1">
        <v>-11.561847332257</v>
      </c>
    </row>
    <row r="14345" ht="14.25" customHeight="1">
      <c r="A14345" s="1">
        <v>3.2869999408722</v>
      </c>
      <c r="B14345" s="1">
        <v>-11.540075805267</v>
      </c>
    </row>
    <row r="14346" ht="14.25" customHeight="1">
      <c r="A14346" s="1">
        <v>3.2880001068115</v>
      </c>
      <c r="B14346" s="1">
        <v>-11.518306741159</v>
      </c>
    </row>
    <row r="14347" ht="14.25" customHeight="1">
      <c r="A14347" s="1">
        <v>3.2890000343323</v>
      </c>
      <c r="B14347" s="1">
        <v>-11.496549561139</v>
      </c>
    </row>
    <row r="14348" ht="14.25" customHeight="1">
      <c r="A14348" s="1">
        <v>3.289999961853</v>
      </c>
      <c r="B14348" s="1">
        <v>-11.474809708105</v>
      </c>
    </row>
    <row r="14349" ht="14.25" customHeight="1">
      <c r="A14349" s="1">
        <v>3.2909998893738</v>
      </c>
      <c r="B14349" s="1">
        <v>-11.453093161527</v>
      </c>
    </row>
    <row r="14350" ht="14.25" customHeight="1">
      <c r="A14350" s="1">
        <v>3.2920000553131</v>
      </c>
      <c r="B14350" s="1">
        <v>-11.431408118093</v>
      </c>
    </row>
    <row r="14351" ht="14.25" customHeight="1">
      <c r="A14351" s="1">
        <v>3.2929999828339</v>
      </c>
      <c r="B14351" s="1">
        <v>-11.409759553955</v>
      </c>
    </row>
    <row r="14352" ht="14.25" customHeight="1">
      <c r="A14352" s="1">
        <v>3.2939999103546</v>
      </c>
      <c r="B14352" s="1">
        <v>-11.388153998571</v>
      </c>
    </row>
    <row r="14353" ht="14.25" customHeight="1">
      <c r="A14353" s="1">
        <v>3.2950000762939</v>
      </c>
      <c r="B14353" s="1">
        <v>-11.366599620803</v>
      </c>
    </row>
    <row r="14354" ht="14.25" customHeight="1">
      <c r="A14354" s="1">
        <v>3.2960000038147</v>
      </c>
      <c r="B14354" s="1">
        <v>-11.345099906688</v>
      </c>
    </row>
    <row r="14355" ht="14.25" customHeight="1">
      <c r="A14355" s="1">
        <v>3.2969999313354</v>
      </c>
      <c r="B14355" s="1">
        <v>-11.323664808248</v>
      </c>
    </row>
    <row r="14356" ht="14.25" customHeight="1">
      <c r="A14356" s="1">
        <v>3.2980000972748</v>
      </c>
      <c r="B14356" s="1">
        <v>-11.30229835562</v>
      </c>
    </row>
    <row r="14357" ht="14.25" customHeight="1">
      <c r="A14357" s="1">
        <v>3.2990000247955</v>
      </c>
      <c r="B14357" s="1">
        <v>-11.281008810476</v>
      </c>
    </row>
    <row r="14358" ht="14.25" customHeight="1">
      <c r="A14358" s="1">
        <v>3.2999999523163</v>
      </c>
      <c r="B14358" s="1">
        <v>-11.259800204843</v>
      </c>
    </row>
    <row r="14359" ht="14.25" customHeight="1">
      <c r="A14359" s="1">
        <v>3.3010001182556</v>
      </c>
      <c r="B14359" s="1">
        <v>-11.238679518637</v>
      </c>
    </row>
    <row r="14360" ht="14.25" customHeight="1">
      <c r="A14360" s="1">
        <v>3.3020000457764</v>
      </c>
      <c r="B14360" s="1">
        <v>-11.217653333806</v>
      </c>
    </row>
    <row r="14361" ht="14.25" customHeight="1">
      <c r="A14361" s="1">
        <v>3.3029999732971</v>
      </c>
      <c r="B14361" s="1">
        <v>-11.196727016388</v>
      </c>
    </row>
    <row r="14362" ht="14.25" customHeight="1">
      <c r="A14362" s="1">
        <v>3.3039999008179</v>
      </c>
      <c r="B14362" s="1">
        <v>-11.175905192346</v>
      </c>
    </row>
    <row r="14363" ht="14.25" customHeight="1">
      <c r="A14363" s="1">
        <v>3.3050000667572</v>
      </c>
      <c r="B14363" s="1">
        <v>-11.155194627707</v>
      </c>
    </row>
    <row r="14364" ht="14.25" customHeight="1">
      <c r="A14364" s="1">
        <v>3.305999994278</v>
      </c>
      <c r="B14364" s="1">
        <v>-11.134601668021</v>
      </c>
    </row>
    <row r="14365" ht="14.25" customHeight="1">
      <c r="A14365" s="1">
        <v>3.3069999217987</v>
      </c>
      <c r="B14365" s="1">
        <v>-11.114129697571</v>
      </c>
    </row>
    <row r="14366" ht="14.25" customHeight="1">
      <c r="A14366" s="1">
        <v>3.308000087738</v>
      </c>
      <c r="B14366" s="1">
        <v>-11.093783721987</v>
      </c>
    </row>
    <row r="14367" ht="14.25" customHeight="1">
      <c r="A14367" s="1">
        <v>3.3090000152588</v>
      </c>
      <c r="B14367" s="1">
        <v>-11.07356996061</v>
      </c>
    </row>
    <row r="14368" ht="14.25" customHeight="1">
      <c r="A14368" s="1">
        <v>3.3099999427795</v>
      </c>
      <c r="B14368" s="1">
        <v>-11.053490808876</v>
      </c>
    </row>
    <row r="14369" ht="14.25" customHeight="1">
      <c r="A14369" s="1">
        <v>3.3110001087189</v>
      </c>
      <c r="B14369" s="1">
        <v>-11.033552752001</v>
      </c>
    </row>
    <row r="14370" ht="14.25" customHeight="1">
      <c r="A14370" s="1">
        <v>3.3120000362396</v>
      </c>
      <c r="B14370" s="1">
        <v>-11.013759687452</v>
      </c>
    </row>
    <row r="14371" ht="14.25" customHeight="1">
      <c r="A14371" s="1">
        <v>3.3129999637604</v>
      </c>
      <c r="B14371" s="1">
        <v>-10.994116563889</v>
      </c>
    </row>
    <row r="14372" ht="14.25" customHeight="1">
      <c r="A14372" s="1">
        <v>3.3139998912811</v>
      </c>
      <c r="B14372" s="1">
        <v>-10.974623541583</v>
      </c>
    </row>
    <row r="14373" ht="14.25" customHeight="1">
      <c r="A14373" s="1">
        <v>3.3150000572205</v>
      </c>
      <c r="B14373" s="1">
        <v>-10.955288465601</v>
      </c>
    </row>
    <row r="14374" ht="14.25" customHeight="1">
      <c r="A14374" s="1">
        <v>3.3159999847412</v>
      </c>
      <c r="B14374" s="1">
        <v>-10.936112224625</v>
      </c>
    </row>
    <row r="14375" ht="14.25" customHeight="1">
      <c r="A14375" s="1">
        <v>3.316999912262</v>
      </c>
      <c r="B14375" s="1">
        <v>-10.917097302304</v>
      </c>
    </row>
    <row r="14376" ht="14.25" customHeight="1">
      <c r="A14376" s="1">
        <v>3.3180000782013</v>
      </c>
      <c r="B14376" s="1">
        <v>-10.898248889769</v>
      </c>
    </row>
    <row r="14377" ht="14.25" customHeight="1">
      <c r="A14377" s="1">
        <v>3.319000005722</v>
      </c>
      <c r="B14377" s="1">
        <v>-10.879567993175</v>
      </c>
    </row>
    <row r="14378" ht="14.25" customHeight="1">
      <c r="A14378" s="1">
        <v>3.3199999332428</v>
      </c>
      <c r="B14378" s="1">
        <v>-10.861058402091</v>
      </c>
    </row>
    <row r="14379" ht="14.25" customHeight="1">
      <c r="A14379" s="1">
        <v>3.3210000991821</v>
      </c>
      <c r="B14379" s="1">
        <v>-10.842720863019</v>
      </c>
    </row>
    <row r="14380" ht="14.25" customHeight="1">
      <c r="A14380" s="1">
        <v>3.3220000267029</v>
      </c>
      <c r="B14380" s="1">
        <v>-10.824556956798</v>
      </c>
    </row>
    <row r="14381" ht="14.25" customHeight="1">
      <c r="A14381" s="1">
        <v>3.3229999542236</v>
      </c>
      <c r="B14381" s="1">
        <v>-10.806570946649</v>
      </c>
    </row>
    <row r="14382" ht="14.25" customHeight="1">
      <c r="A14382" s="1">
        <v>3.3239998817444</v>
      </c>
      <c r="B14382" s="1">
        <v>-10.788761101757</v>
      </c>
    </row>
    <row r="14383" ht="14.25" customHeight="1">
      <c r="A14383" s="1">
        <v>3.3250000476837</v>
      </c>
      <c r="B14383" s="1">
        <v>-10.771131710148</v>
      </c>
    </row>
    <row r="14384" ht="14.25" customHeight="1">
      <c r="A14384" s="1">
        <v>3.3259999752045</v>
      </c>
      <c r="B14384" s="1">
        <v>-10.753680295606</v>
      </c>
    </row>
    <row r="14385" ht="14.25" customHeight="1">
      <c r="A14385" s="1">
        <v>3.3269999027252</v>
      </c>
      <c r="B14385" s="1">
        <v>-10.736410207169</v>
      </c>
    </row>
    <row r="14386" ht="14.25" customHeight="1">
      <c r="A14386" s="1">
        <v>3.3280000686646</v>
      </c>
      <c r="B14386" s="1">
        <v>-10.719322565322</v>
      </c>
    </row>
    <row r="14387" ht="14.25" customHeight="1">
      <c r="A14387" s="1">
        <v>3.3289999961853</v>
      </c>
      <c r="B14387" s="1">
        <v>-10.702416022008</v>
      </c>
    </row>
    <row r="14388" ht="14.25" customHeight="1">
      <c r="A14388" s="1">
        <v>3.3299999237061</v>
      </c>
      <c r="B14388" s="1">
        <v>-10.685690620157</v>
      </c>
    </row>
    <row r="14389" ht="14.25" customHeight="1">
      <c r="A14389" s="1">
        <v>3.3310000896454</v>
      </c>
      <c r="B14389" s="1">
        <v>-10.669147739462</v>
      </c>
    </row>
    <row r="14390" ht="14.25" customHeight="1">
      <c r="A14390" s="1">
        <v>3.3320000171661</v>
      </c>
      <c r="B14390" s="1">
        <v>-10.652786551168</v>
      </c>
    </row>
    <row r="14391" ht="14.25" customHeight="1">
      <c r="A14391" s="1">
        <v>3.3329999446869</v>
      </c>
      <c r="B14391" s="1">
        <v>-10.636606866583</v>
      </c>
    </row>
    <row r="14392" ht="14.25" customHeight="1">
      <c r="A14392" s="1">
        <v>3.3340001106262</v>
      </c>
      <c r="B14392" s="1">
        <v>-10.62060721937</v>
      </c>
    </row>
    <row r="14393" ht="14.25" customHeight="1">
      <c r="A14393" s="1">
        <v>3.335000038147</v>
      </c>
      <c r="B14393" s="1">
        <v>-10.604786748047</v>
      </c>
    </row>
    <row r="14394" ht="14.25" customHeight="1">
      <c r="A14394" s="1">
        <v>3.3359999656677</v>
      </c>
      <c r="B14394" s="1">
        <v>-10.589146425821</v>
      </c>
    </row>
    <row r="14395" ht="14.25" customHeight="1">
      <c r="A14395" s="1">
        <v>3.3369998931885</v>
      </c>
      <c r="B14395" s="1">
        <v>-10.573683570079</v>
      </c>
    </row>
    <row r="14396" ht="14.25" customHeight="1">
      <c r="A14396" s="1">
        <v>3.3380000591278</v>
      </c>
      <c r="B14396" s="1">
        <v>-10.558398070805</v>
      </c>
    </row>
    <row r="14397" ht="14.25" customHeight="1">
      <c r="A14397" s="1">
        <v>3.3389999866486</v>
      </c>
      <c r="B14397" s="1">
        <v>-10.543286437733</v>
      </c>
    </row>
    <row r="14398" ht="14.25" customHeight="1">
      <c r="A14398" s="1">
        <v>3.3399999141693</v>
      </c>
      <c r="B14398" s="1">
        <v>-10.528347346099</v>
      </c>
    </row>
    <row r="14399" ht="14.25" customHeight="1">
      <c r="A14399" s="1">
        <v>3.3410000801086</v>
      </c>
      <c r="B14399" s="1">
        <v>-10.51358361365</v>
      </c>
    </row>
    <row r="14400" ht="14.25" customHeight="1">
      <c r="A14400" s="1">
        <v>3.3420000076294</v>
      </c>
      <c r="B14400" s="1">
        <v>-10.498988508118</v>
      </c>
    </row>
    <row r="14401" ht="14.25" customHeight="1">
      <c r="A14401" s="1">
        <v>3.3429999351501</v>
      </c>
      <c r="B14401" s="1">
        <v>-10.484562138046</v>
      </c>
    </row>
    <row r="14402" ht="14.25" customHeight="1">
      <c r="A14402" s="1">
        <v>3.3440001010895</v>
      </c>
      <c r="B14402" s="1">
        <v>-10.470302119987</v>
      </c>
    </row>
    <row r="14403" ht="14.25" customHeight="1">
      <c r="A14403" s="1">
        <v>3.3450000286102</v>
      </c>
      <c r="B14403" s="1">
        <v>-10.456207201938</v>
      </c>
    </row>
    <row r="14404" ht="14.25" customHeight="1">
      <c r="A14404" s="1">
        <v>3.345999956131</v>
      </c>
      <c r="B14404" s="1">
        <v>-10.44227561421</v>
      </c>
    </row>
    <row r="14405" ht="14.25" customHeight="1">
      <c r="A14405" s="1">
        <v>3.3469998836517</v>
      </c>
      <c r="B14405" s="1">
        <v>-10.428504238876</v>
      </c>
    </row>
    <row r="14406" ht="14.25" customHeight="1">
      <c r="A14406" s="1">
        <v>3.3480000495911</v>
      </c>
      <c r="B14406" s="1">
        <v>-10.414891956551</v>
      </c>
    </row>
    <row r="14407" ht="14.25" customHeight="1">
      <c r="A14407" s="1">
        <v>3.3489999771118</v>
      </c>
      <c r="B14407" s="1">
        <v>-10.401435547765</v>
      </c>
    </row>
    <row r="14408" ht="14.25" customHeight="1">
      <c r="A14408" s="1">
        <v>3.3499999046326</v>
      </c>
      <c r="B14408" s="1">
        <v>-10.388135039485</v>
      </c>
    </row>
    <row r="14409" ht="14.25" customHeight="1">
      <c r="A14409" s="1">
        <v>3.3510000705719</v>
      </c>
      <c r="B14409" s="1">
        <v>-10.374984954065</v>
      </c>
    </row>
    <row r="14410" ht="14.25" customHeight="1">
      <c r="A14410" s="1">
        <v>3.3519999980927</v>
      </c>
      <c r="B14410" s="1">
        <v>-10.361986164559</v>
      </c>
    </row>
    <row r="14411" ht="14.25" customHeight="1">
      <c r="A14411" s="1">
        <v>3.3529999256134</v>
      </c>
      <c r="B14411" s="1">
        <v>-10.349135561737</v>
      </c>
    </row>
    <row r="14412" ht="14.25" customHeight="1">
      <c r="A14412" s="1">
        <v>3.3540000915527</v>
      </c>
      <c r="B14412" s="1">
        <v>-10.33643158116</v>
      </c>
    </row>
    <row r="14413" ht="14.25" customHeight="1">
      <c r="A14413" s="1">
        <v>3.3550000190735</v>
      </c>
      <c r="B14413" s="1">
        <v>-10.323871577514</v>
      </c>
    </row>
    <row r="14414" ht="14.25" customHeight="1">
      <c r="A14414" s="1">
        <v>3.3559999465942</v>
      </c>
      <c r="B14414" s="1">
        <v>-10.311453355281</v>
      </c>
    </row>
    <row r="14415" ht="14.25" customHeight="1">
      <c r="A14415" s="1">
        <v>3.3570001125336</v>
      </c>
      <c r="B14415" s="1">
        <v>-10.299176185738</v>
      </c>
    </row>
    <row r="14416" ht="14.25" customHeight="1">
      <c r="A14416" s="1">
        <v>3.3580000400543</v>
      </c>
      <c r="B14416" s="1">
        <v>-10.287037133966</v>
      </c>
    </row>
    <row r="14417" ht="14.25" customHeight="1">
      <c r="A14417" s="1">
        <v>3.3589999675751</v>
      </c>
      <c r="B14417" s="1">
        <v>-10.275036710856</v>
      </c>
    </row>
    <row r="14418" ht="14.25" customHeight="1">
      <c r="A14418" s="1">
        <v>3.3599998950958</v>
      </c>
      <c r="B14418" s="1">
        <v>-10.263171277465</v>
      </c>
    </row>
    <row r="14419" ht="14.25" customHeight="1">
      <c r="A14419" s="1">
        <v>3.3610000610352</v>
      </c>
      <c r="B14419" s="1">
        <v>-10.251439726187</v>
      </c>
    </row>
    <row r="14420" ht="14.25" customHeight="1">
      <c r="A14420" s="1">
        <v>3.3619999885559</v>
      </c>
      <c r="B14420" s="1">
        <v>-10.239842145989</v>
      </c>
    </row>
    <row r="14421" ht="14.25" customHeight="1">
      <c r="A14421" s="1">
        <v>3.3629999160767</v>
      </c>
      <c r="B14421" s="1">
        <v>-10.228376760284</v>
      </c>
    </row>
    <row r="14422" ht="14.25" customHeight="1">
      <c r="A14422" s="1">
        <v>3.364000082016</v>
      </c>
      <c r="B14422" s="1">
        <v>-10.217042603931</v>
      </c>
    </row>
    <row r="14423" ht="14.25" customHeight="1">
      <c r="A14423" s="1">
        <v>3.3650000095367</v>
      </c>
      <c r="B14423" s="1">
        <v>-10.205837087084</v>
      </c>
    </row>
    <row r="14424" ht="14.25" customHeight="1">
      <c r="A14424" s="1">
        <v>3.3659999370575</v>
      </c>
      <c r="B14424" s="1">
        <v>-10.194764448996</v>
      </c>
    </row>
    <row r="14425" ht="14.25" customHeight="1">
      <c r="A14425" s="1">
        <v>3.3670001029968</v>
      </c>
      <c r="B14425" s="1">
        <v>-10.183820148168</v>
      </c>
    </row>
    <row r="14426" ht="14.25" customHeight="1">
      <c r="A14426" s="1">
        <v>3.3680000305176</v>
      </c>
      <c r="B14426" s="1">
        <v>-10.173005778061</v>
      </c>
    </row>
    <row r="14427" ht="14.25" customHeight="1">
      <c r="A14427" s="1">
        <v>3.3689999580383</v>
      </c>
      <c r="B14427" s="1">
        <v>-10.162321801545</v>
      </c>
    </row>
    <row r="14428" ht="14.25" customHeight="1">
      <c r="A14428" s="1">
        <v>3.3699998855591</v>
      </c>
      <c r="B14428" s="1">
        <v>-10.151767228032</v>
      </c>
    </row>
    <row r="14429" ht="14.25" customHeight="1">
      <c r="A14429" s="1">
        <v>3.3710000514984</v>
      </c>
      <c r="B14429" s="1">
        <v>-10.141343584737</v>
      </c>
    </row>
    <row r="14430" ht="14.25" customHeight="1">
      <c r="A14430" s="1">
        <v>3.3719999790192</v>
      </c>
      <c r="B14430" s="1">
        <v>-10.131051677617</v>
      </c>
    </row>
    <row r="14431" ht="14.25" customHeight="1">
      <c r="A14431" s="1">
        <v>3.3729999065399</v>
      </c>
      <c r="B14431" s="1">
        <v>-10.120892212059</v>
      </c>
    </row>
    <row r="14432" ht="14.25" customHeight="1">
      <c r="A14432" s="1">
        <v>3.3740000724792</v>
      </c>
      <c r="B14432" s="1">
        <v>-10.110866667024</v>
      </c>
    </row>
    <row r="14433" ht="14.25" customHeight="1">
      <c r="A14433" s="1">
        <v>3.375</v>
      </c>
      <c r="B14433" s="1">
        <v>-10.10097711042</v>
      </c>
    </row>
    <row r="14434" ht="14.25" customHeight="1">
      <c r="A14434" s="1">
        <v>3.3759999275208</v>
      </c>
      <c r="B14434" s="1">
        <v>-10.091224967981</v>
      </c>
    </row>
    <row r="14435" ht="14.25" customHeight="1">
      <c r="A14435" s="1">
        <v>3.3770000934601</v>
      </c>
      <c r="B14435" s="1">
        <v>-10.081613152026</v>
      </c>
    </row>
    <row r="14436" ht="14.25" customHeight="1">
      <c r="A14436" s="1">
        <v>3.3780000209808</v>
      </c>
      <c r="B14436" s="1">
        <v>-10.072143197214</v>
      </c>
    </row>
    <row r="14437" ht="14.25" customHeight="1">
      <c r="A14437" s="1">
        <v>3.3789999485016</v>
      </c>
      <c r="B14437" s="1">
        <v>-10.062818036058</v>
      </c>
    </row>
    <row r="14438" ht="14.25" customHeight="1">
      <c r="A14438" s="1">
        <v>3.3800001144409</v>
      </c>
      <c r="B14438" s="1">
        <v>-10.053641423164</v>
      </c>
    </row>
    <row r="14439" ht="14.25" customHeight="1">
      <c r="A14439" s="1">
        <v>3.3810000419617</v>
      </c>
      <c r="B14439" s="1">
        <v>-10.044617156876</v>
      </c>
    </row>
    <row r="14440" ht="14.25" customHeight="1">
      <c r="A14440" s="1">
        <v>3.3819999694824</v>
      </c>
      <c r="B14440" s="1">
        <v>-10.035745370309</v>
      </c>
    </row>
    <row r="14441" ht="14.25" customHeight="1">
      <c r="A14441" s="1">
        <v>3.3829998970032</v>
      </c>
      <c r="B14441" s="1">
        <v>-10.027034483588</v>
      </c>
    </row>
    <row r="14442" ht="14.25" customHeight="1">
      <c r="A14442" s="1">
        <v>3.3840000629425</v>
      </c>
      <c r="B14442" s="1">
        <v>-10.018485836585</v>
      </c>
    </row>
    <row r="14443" ht="14.25" customHeight="1">
      <c r="A14443" s="1">
        <v>3.3849999904633</v>
      </c>
      <c r="B14443" s="1">
        <v>-10.010106656461</v>
      </c>
    </row>
    <row r="14444" ht="14.25" customHeight="1">
      <c r="A14444" s="1">
        <v>3.385999917984</v>
      </c>
      <c r="B14444" s="1">
        <v>-10.001898484514</v>
      </c>
    </row>
    <row r="14445" ht="14.25" customHeight="1">
      <c r="A14445" s="1">
        <v>3.3870000839233</v>
      </c>
      <c r="B14445" s="1">
        <v>-9.9938673238205</v>
      </c>
    </row>
    <row r="14446" ht="14.25" customHeight="1">
      <c r="A14446" s="1">
        <v>3.3880000114441</v>
      </c>
      <c r="B14446" s="1">
        <v>-9.9860218917041</v>
      </c>
    </row>
    <row r="14447" ht="14.25" customHeight="1">
      <c r="A14447" s="1">
        <v>3.3889999389648</v>
      </c>
      <c r="B14447" s="1">
        <v>-9.9783644477982</v>
      </c>
    </row>
    <row r="14448" ht="14.25" customHeight="1">
      <c r="A14448" s="1">
        <v>3.3900001049042</v>
      </c>
      <c r="B14448" s="1">
        <v>-9.9709034158106</v>
      </c>
    </row>
    <row r="14449" ht="14.25" customHeight="1">
      <c r="A14449" s="1">
        <v>3.3910000324249</v>
      </c>
      <c r="B14449" s="1">
        <v>-9.9636421206791</v>
      </c>
    </row>
    <row r="14450" ht="14.25" customHeight="1">
      <c r="A14450" s="1">
        <v>3.3919999599457</v>
      </c>
      <c r="B14450" s="1">
        <v>-9.9565907550806</v>
      </c>
    </row>
    <row r="14451" ht="14.25" customHeight="1">
      <c r="A14451" s="1">
        <v>3.3929998874664</v>
      </c>
      <c r="B14451" s="1">
        <v>-9.9497543020315</v>
      </c>
    </row>
    <row r="14452" ht="14.25" customHeight="1">
      <c r="A14452" s="1">
        <v>3.3940000534058</v>
      </c>
      <c r="B14452" s="1">
        <v>-9.9431380806953</v>
      </c>
    </row>
    <row r="14453" ht="14.25" customHeight="1">
      <c r="A14453" s="1">
        <v>3.3949999809265</v>
      </c>
      <c r="B14453" s="1">
        <v>-9.9367553476516</v>
      </c>
    </row>
    <row r="14454" ht="14.25" customHeight="1">
      <c r="A14454" s="1">
        <v>3.3959999084473</v>
      </c>
      <c r="B14454" s="1">
        <v>-9.9306074693171</v>
      </c>
    </row>
    <row r="14455" ht="14.25" customHeight="1">
      <c r="A14455" s="1">
        <v>3.3970000743866</v>
      </c>
      <c r="B14455" s="1">
        <v>-9.9247080799762</v>
      </c>
    </row>
    <row r="14456" ht="14.25" customHeight="1">
      <c r="A14456" s="1">
        <v>3.3980000019073</v>
      </c>
      <c r="B14456" s="1">
        <v>-9.9190634133521</v>
      </c>
    </row>
    <row r="14457" ht="14.25" customHeight="1">
      <c r="A14457" s="1">
        <v>3.3989999294281</v>
      </c>
      <c r="B14457" s="1">
        <v>-9.9136796039766</v>
      </c>
    </row>
    <row r="14458" ht="14.25" customHeight="1">
      <c r="A14458" s="1">
        <v>3.4000000953674</v>
      </c>
      <c r="B14458" s="1">
        <v>-9.9085689793594</v>
      </c>
    </row>
    <row r="14459" ht="14.25" customHeight="1">
      <c r="A14459" s="1">
        <v>3.4010000228882</v>
      </c>
      <c r="B14459" s="1">
        <v>-9.9037394004566</v>
      </c>
    </row>
    <row r="14460" ht="14.25" customHeight="1">
      <c r="A14460" s="1">
        <v>3.4019999504089</v>
      </c>
      <c r="B14460" s="1">
        <v>-9.8991990480084</v>
      </c>
    </row>
    <row r="14461" ht="14.25" customHeight="1">
      <c r="A14461" s="1">
        <v>3.4030001163483</v>
      </c>
      <c r="B14461" s="1">
        <v>-9.8949595318031</v>
      </c>
    </row>
    <row r="14462" ht="14.25" customHeight="1">
      <c r="A14462" s="1">
        <v>3.404000043869</v>
      </c>
      <c r="B14462" s="1">
        <v>-9.8910290983853</v>
      </c>
    </row>
    <row r="14463" ht="14.25" customHeight="1">
      <c r="A14463" s="1">
        <v>3.4049999713898</v>
      </c>
      <c r="B14463" s="1">
        <v>-9.8874193725045</v>
      </c>
    </row>
    <row r="14464" ht="14.25" customHeight="1">
      <c r="A14464" s="1">
        <v>3.4059998989105</v>
      </c>
      <c r="B14464" s="1">
        <v>-9.8841403348805</v>
      </c>
    </row>
    <row r="14465" ht="14.25" customHeight="1">
      <c r="A14465" s="1">
        <v>3.4070000648499</v>
      </c>
      <c r="B14465" s="1">
        <v>-9.8812004405222</v>
      </c>
    </row>
    <row r="14466" ht="14.25" customHeight="1">
      <c r="A14466" s="1">
        <v>3.4079999923706</v>
      </c>
      <c r="B14466" s="1">
        <v>-9.878613056148</v>
      </c>
    </row>
    <row r="14467" ht="14.25" customHeight="1">
      <c r="A14467" s="1">
        <v>3.4089999198914</v>
      </c>
      <c r="B14467" s="1">
        <v>-9.8763868394323</v>
      </c>
    </row>
    <row r="14468" ht="14.25" customHeight="1">
      <c r="A14468" s="1">
        <v>3.4100000858307</v>
      </c>
      <c r="B14468" s="1">
        <v>-9.8745347292041</v>
      </c>
    </row>
    <row r="14469" ht="14.25" customHeight="1">
      <c r="A14469" s="1">
        <v>3.4110000133514</v>
      </c>
      <c r="B14469" s="1">
        <v>-9.8730656483415</v>
      </c>
    </row>
    <row r="14470" ht="14.25" customHeight="1">
      <c r="A14470" s="1">
        <v>3.4119999408722</v>
      </c>
      <c r="B14470" s="1">
        <v>-9.8719928346093</v>
      </c>
    </row>
    <row r="14471" ht="14.25" customHeight="1">
      <c r="A14471" s="1">
        <v>3.4130001068115</v>
      </c>
      <c r="B14471" s="1">
        <v>-9.8713265445789</v>
      </c>
    </row>
    <row r="14472" ht="14.25" customHeight="1">
      <c r="A14472" s="1">
        <v>3.4140000343323</v>
      </c>
      <c r="B14472" s="1">
        <v>-9.871079842174</v>
      </c>
    </row>
    <row r="14473" ht="14.25" customHeight="1">
      <c r="A14473" s="1">
        <v>3.414999961853</v>
      </c>
      <c r="B14473" s="1">
        <v>-9.8712643819838</v>
      </c>
    </row>
    <row r="14474" ht="14.25" customHeight="1">
      <c r="A14474" s="1">
        <v>3.4159998893738</v>
      </c>
      <c r="B14474" s="1">
        <v>-9.8718897101755</v>
      </c>
    </row>
    <row r="14475" ht="14.25" customHeight="1">
      <c r="A14475" s="1">
        <v>3.4170000553131</v>
      </c>
      <c r="B14475" s="1">
        <v>-9.8729701005787</v>
      </c>
    </row>
    <row r="14476" ht="14.25" customHeight="1">
      <c r="A14476" s="1">
        <v>3.4179999828339</v>
      </c>
      <c r="B14476" s="1">
        <v>-9.8745172878767</v>
      </c>
    </row>
    <row r="14477" ht="14.25" customHeight="1">
      <c r="A14477" s="1">
        <v>3.4189999103546</v>
      </c>
      <c r="B14477" s="1">
        <v>-9.8765418959776</v>
      </c>
    </row>
    <row r="14478" ht="14.25" customHeight="1">
      <c r="A14478" s="1">
        <v>3.4200000762939</v>
      </c>
      <c r="B14478" s="1">
        <v>-9.8790602551166</v>
      </c>
    </row>
    <row r="14479" ht="14.25" customHeight="1">
      <c r="A14479" s="1">
        <v>3.4210000038147</v>
      </c>
      <c r="B14479" s="1">
        <v>-9.8820797713668</v>
      </c>
    </row>
    <row r="14480" ht="14.25" customHeight="1">
      <c r="A14480" s="1">
        <v>3.4219999313354</v>
      </c>
      <c r="B14480" s="1">
        <v>-9.8856160719246</v>
      </c>
    </row>
    <row r="14481" ht="14.25" customHeight="1">
      <c r="A14481" s="1">
        <v>3.4230000972748</v>
      </c>
      <c r="B14481" s="1">
        <v>-9.8896805435591</v>
      </c>
    </row>
    <row r="14482" ht="14.25" customHeight="1">
      <c r="A14482" s="1">
        <v>3.4240000247955</v>
      </c>
      <c r="B14482" s="1">
        <v>-9.8942868022051</v>
      </c>
    </row>
    <row r="14483" ht="14.25" customHeight="1">
      <c r="A14483" s="1">
        <v>3.4249999523163</v>
      </c>
      <c r="B14483" s="1">
        <v>-9.8994455921994</v>
      </c>
    </row>
    <row r="14484" ht="14.25" customHeight="1">
      <c r="A14484" s="1">
        <v>3.4260001182556</v>
      </c>
      <c r="B14484" s="1">
        <v>-9.9051704948849</v>
      </c>
    </row>
    <row r="14485" ht="14.25" customHeight="1">
      <c r="A14485" s="1">
        <v>3.4270000457764</v>
      </c>
      <c r="B14485" s="1">
        <v>-9.9114749234115</v>
      </c>
    </row>
    <row r="14486" ht="14.25" customHeight="1">
      <c r="A14486" s="1">
        <v>3.4279999732971</v>
      </c>
      <c r="B14486" s="1">
        <v>-9.9183717114301</v>
      </c>
    </row>
    <row r="14487" ht="14.25" customHeight="1">
      <c r="A14487" s="1">
        <v>3.4289999008179</v>
      </c>
      <c r="B14487" s="1">
        <v>-9.9258717601701</v>
      </c>
    </row>
    <row r="14488" ht="14.25" customHeight="1">
      <c r="A14488" s="1">
        <v>3.4300000667572</v>
      </c>
      <c r="B14488" s="1">
        <v>-9.9339898067836</v>
      </c>
    </row>
    <row r="14489" ht="14.25" customHeight="1">
      <c r="A14489" s="1">
        <v>3.430999994278</v>
      </c>
      <c r="B14489" s="1">
        <v>-9.9427378493313</v>
      </c>
    </row>
    <row r="14490" ht="14.25" customHeight="1">
      <c r="A14490" s="1">
        <v>3.4319999217987</v>
      </c>
      <c r="B14490" s="1">
        <v>-9.9521279459327</v>
      </c>
    </row>
    <row r="14491" ht="14.25" customHeight="1">
      <c r="A14491" s="1">
        <v>3.433000087738</v>
      </c>
      <c r="B14491" s="1">
        <v>-9.9621746945607</v>
      </c>
    </row>
    <row r="14492" ht="14.25" customHeight="1">
      <c r="A14492" s="1">
        <v>3.4340000152588</v>
      </c>
      <c r="B14492" s="1">
        <v>-9.9728891066025</v>
      </c>
    </row>
    <row r="14493" ht="14.25" customHeight="1">
      <c r="A14493" s="1">
        <v>3.4349999427795</v>
      </c>
      <c r="B14493" s="1">
        <v>-9.984283868791</v>
      </c>
    </row>
    <row r="14494" ht="14.25" customHeight="1">
      <c r="A14494" s="1">
        <v>3.4360001087189</v>
      </c>
      <c r="B14494" s="1">
        <v>-9.9963743453862</v>
      </c>
    </row>
    <row r="14495" ht="14.25" customHeight="1">
      <c r="A14495" s="1">
        <v>3.4370000362396</v>
      </c>
      <c r="B14495" s="1">
        <v>-10.009169433532</v>
      </c>
    </row>
    <row r="14496" ht="14.25" customHeight="1">
      <c r="A14496" s="1">
        <v>3.4379999637604</v>
      </c>
      <c r="B14496" s="1">
        <v>-10.022685035586</v>
      </c>
    </row>
    <row r="14497" ht="14.25" customHeight="1">
      <c r="A14497" s="1">
        <v>3.4389998912811</v>
      </c>
      <c r="B14497" s="1">
        <v>-10.036932282336</v>
      </c>
    </row>
    <row r="14498" ht="14.25" customHeight="1">
      <c r="A14498" s="1">
        <v>3.4400000572205</v>
      </c>
      <c r="B14498" s="1">
        <v>-10.051923343664</v>
      </c>
    </row>
    <row r="14499" ht="14.25" customHeight="1">
      <c r="A14499" s="1">
        <v>3.4409999847412</v>
      </c>
      <c r="B14499" s="1">
        <v>-10.067670464443</v>
      </c>
    </row>
    <row r="14500" ht="14.25" customHeight="1">
      <c r="A14500" s="1">
        <v>3.441999912262</v>
      </c>
      <c r="B14500" s="1">
        <v>-10.084189085081</v>
      </c>
    </row>
    <row r="14501" ht="14.25" customHeight="1">
      <c r="A14501" s="1">
        <v>3.4430000782013</v>
      </c>
      <c r="B14501" s="1">
        <v>-10.10148829483</v>
      </c>
    </row>
    <row r="14502" ht="14.25" customHeight="1">
      <c r="A14502" s="1">
        <v>3.444000005722</v>
      </c>
      <c r="B14502" s="1">
        <v>-10.119581658219</v>
      </c>
    </row>
    <row r="14503" ht="14.25" customHeight="1">
      <c r="A14503" s="1">
        <v>3.4449999332428</v>
      </c>
      <c r="B14503" s="1">
        <v>-10.138481931157</v>
      </c>
    </row>
    <row r="14504" ht="14.25" customHeight="1">
      <c r="A14504" s="1">
        <v>3.4460000991821</v>
      </c>
      <c r="B14504" s="1">
        <v>-10.158201389845</v>
      </c>
    </row>
    <row r="14505" ht="14.25" customHeight="1">
      <c r="A14505" s="1">
        <v>3.4470000267029</v>
      </c>
      <c r="B14505" s="1">
        <v>-10.178751201077</v>
      </c>
    </row>
    <row r="14506" ht="14.25" customHeight="1">
      <c r="A14506" s="1">
        <v>3.4479999542236</v>
      </c>
      <c r="B14506" s="1">
        <v>-10.20014459597</v>
      </c>
    </row>
    <row r="14507" ht="14.25" customHeight="1">
      <c r="A14507" s="1">
        <v>3.4489998817444</v>
      </c>
      <c r="B14507" s="1">
        <v>-10.222392813242</v>
      </c>
    </row>
    <row r="14508" ht="14.25" customHeight="1">
      <c r="A14508" s="1">
        <v>3.4500000476837</v>
      </c>
      <c r="B14508" s="1">
        <v>-10.245508571671</v>
      </c>
    </row>
    <row r="14509" ht="14.25" customHeight="1">
      <c r="A14509" s="1">
        <v>3.4509999752045</v>
      </c>
      <c r="B14509" s="1">
        <v>-10.269504782836</v>
      </c>
    </row>
    <row r="14510" ht="14.25" customHeight="1">
      <c r="A14510" s="1">
        <v>3.4519999027252</v>
      </c>
      <c r="B14510" s="1">
        <v>-10.294389390897</v>
      </c>
    </row>
    <row r="14511" ht="14.25" customHeight="1">
      <c r="A14511" s="1">
        <v>3.4530000686646</v>
      </c>
      <c r="B14511" s="1">
        <v>-10.320177614873</v>
      </c>
    </row>
    <row r="14512" ht="14.25" customHeight="1">
      <c r="A14512" s="1">
        <v>3.4539999961853</v>
      </c>
      <c r="B14512" s="1">
        <v>-10.346880782328</v>
      </c>
    </row>
    <row r="14513" ht="14.25" customHeight="1">
      <c r="A14513" s="1">
        <v>3.4549999237061</v>
      </c>
      <c r="B14513" s="1">
        <v>-10.374508215497</v>
      </c>
    </row>
    <row r="14514" ht="14.25" customHeight="1">
      <c r="A14514" s="1">
        <v>3.4560000896454</v>
      </c>
      <c r="B14514" s="1">
        <v>-10.403074459275</v>
      </c>
    </row>
    <row r="14515" ht="14.25" customHeight="1">
      <c r="A14515" s="1">
        <v>3.4570000171661</v>
      </c>
      <c r="B14515" s="1">
        <v>-10.432587788083</v>
      </c>
    </row>
    <row r="14516" ht="14.25" customHeight="1">
      <c r="A14516" s="1">
        <v>3.4579999446869</v>
      </c>
      <c r="B14516" s="1">
        <v>-10.463060339796</v>
      </c>
    </row>
    <row r="14517" ht="14.25" customHeight="1">
      <c r="A14517" s="1">
        <v>3.4590001106262</v>
      </c>
      <c r="B14517" s="1">
        <v>-10.494506379709</v>
      </c>
    </row>
    <row r="14518" ht="14.25" customHeight="1">
      <c r="A14518" s="1">
        <v>3.460000038147</v>
      </c>
      <c r="B14518" s="1">
        <v>-10.526932521186</v>
      </c>
    </row>
    <row r="14519" ht="14.25" customHeight="1">
      <c r="A14519" s="1">
        <v>3.4609999656677</v>
      </c>
      <c r="B14519" s="1">
        <v>-10.560351647131</v>
      </c>
    </row>
    <row r="14520" ht="14.25" customHeight="1">
      <c r="A14520" s="1">
        <v>3.4619998931885</v>
      </c>
      <c r="B14520" s="1">
        <v>-10.594774548379</v>
      </c>
    </row>
    <row r="14521" ht="14.25" customHeight="1">
      <c r="A14521" s="1">
        <v>3.4630000591278</v>
      </c>
      <c r="B14521" s="1">
        <v>-10.630212239705</v>
      </c>
    </row>
    <row r="14522" ht="14.25" customHeight="1">
      <c r="A14522" s="1">
        <v>3.4639999866486</v>
      </c>
      <c r="B14522" s="1">
        <v>-10.666673754082</v>
      </c>
    </row>
    <row r="14523" ht="14.25" customHeight="1">
      <c r="A14523" s="1">
        <v>3.4649999141693</v>
      </c>
      <c r="B14523" s="1">
        <v>-10.70417073664</v>
      </c>
    </row>
    <row r="14524" ht="14.25" customHeight="1">
      <c r="A14524" s="1">
        <v>3.4660000801086</v>
      </c>
      <c r="B14524" s="1">
        <v>-10.74271283395</v>
      </c>
    </row>
    <row r="14525" ht="14.25" customHeight="1">
      <c r="A14525" s="1">
        <v>3.4670000076294</v>
      </c>
      <c r="B14525" s="1">
        <v>-10.782310369083</v>
      </c>
    </row>
    <row r="14526" ht="14.25" customHeight="1">
      <c r="A14526" s="1">
        <v>3.4679999351501</v>
      </c>
      <c r="B14526" s="1">
        <v>-10.822974309778</v>
      </c>
    </row>
    <row r="14527" ht="14.25" customHeight="1">
      <c r="A14527" s="1">
        <v>3.4690001010895</v>
      </c>
      <c r="B14527" s="1">
        <v>-10.864712286067</v>
      </c>
    </row>
    <row r="14528" ht="14.25" customHeight="1">
      <c r="A14528" s="1">
        <v>3.4700000286102</v>
      </c>
      <c r="B14528" s="1">
        <v>-10.907536411185</v>
      </c>
    </row>
    <row r="14529" ht="14.25" customHeight="1">
      <c r="A14529" s="1">
        <v>3.470999956131</v>
      </c>
      <c r="B14529" s="1">
        <v>-10.951455769962</v>
      </c>
    </row>
    <row r="14530" ht="14.25" customHeight="1">
      <c r="A14530" s="1">
        <v>3.4719998836517</v>
      </c>
      <c r="B14530" s="1">
        <v>-10.996478461569</v>
      </c>
    </row>
    <row r="14531" ht="14.25" customHeight="1">
      <c r="A14531" s="1">
        <v>3.4730000495911</v>
      </c>
      <c r="B14531" s="1">
        <v>-11.042614091067</v>
      </c>
    </row>
    <row r="14532" ht="14.25" customHeight="1">
      <c r="A14532" s="1">
        <v>3.4739999771118</v>
      </c>
      <c r="B14532" s="1">
        <v>-11.089873010001</v>
      </c>
    </row>
    <row r="14533" ht="14.25" customHeight="1">
      <c r="A14533" s="1">
        <v>3.4749999046326</v>
      </c>
      <c r="B14533" s="1">
        <v>-11.138261291839</v>
      </c>
    </row>
    <row r="14534" ht="14.25" customHeight="1">
      <c r="A14534" s="1">
        <v>3.4760000705719</v>
      </c>
      <c r="B14534" s="1">
        <v>-11.187788940959</v>
      </c>
    </row>
    <row r="14535" ht="14.25" customHeight="1">
      <c r="A14535" s="1">
        <v>3.4769999980927</v>
      </c>
      <c r="B14535" s="1">
        <v>-11.238465598571</v>
      </c>
    </row>
    <row r="14536" ht="14.25" customHeight="1">
      <c r="A14536" s="1">
        <v>3.4779999256134</v>
      </c>
      <c r="B14536" s="1">
        <v>-11.29029754209</v>
      </c>
    </row>
    <row r="14537" ht="14.25" customHeight="1">
      <c r="A14537" s="1">
        <v>3.4790000915527</v>
      </c>
      <c r="B14537" s="1">
        <v>-11.343291570069</v>
      </c>
    </row>
    <row r="14538" ht="14.25" customHeight="1">
      <c r="A14538" s="1">
        <v>3.4800000190735</v>
      </c>
      <c r="B14538" s="1">
        <v>-11.397458632284</v>
      </c>
    </row>
    <row r="14539" ht="14.25" customHeight="1">
      <c r="A14539" s="1">
        <v>3.4809999465942</v>
      </c>
      <c r="B14539" s="1">
        <v>-11.452803375927</v>
      </c>
    </row>
    <row r="14540" ht="14.25" customHeight="1">
      <c r="A14540" s="1">
        <v>3.4820001125336</v>
      </c>
      <c r="B14540" s="1">
        <v>-11.5093344539</v>
      </c>
    </row>
    <row r="14541" ht="14.25" customHeight="1">
      <c r="A14541" s="1">
        <v>3.4830000400543</v>
      </c>
      <c r="B14541" s="1">
        <v>-11.567057993651</v>
      </c>
    </row>
    <row r="14542" ht="14.25" customHeight="1">
      <c r="A14542" s="1">
        <v>3.4839999675751</v>
      </c>
      <c r="B14542" s="1">
        <v>-11.625979790772</v>
      </c>
    </row>
    <row r="14543" ht="14.25" customHeight="1">
      <c r="A14543" s="1">
        <v>3.4849998950958</v>
      </c>
      <c r="B14543" s="1">
        <v>-11.686106514174</v>
      </c>
    </row>
    <row r="14544" ht="14.25" customHeight="1">
      <c r="A14544" s="1">
        <v>3.4860000610352</v>
      </c>
      <c r="B14544" s="1">
        <v>-11.74744210353</v>
      </c>
    </row>
    <row r="14545" ht="14.25" customHeight="1">
      <c r="A14545" s="1">
        <v>3.4869999885559</v>
      </c>
      <c r="B14545" s="1">
        <v>-11.809995744358</v>
      </c>
    </row>
    <row r="14546" ht="14.25" customHeight="1">
      <c r="A14546" s="1">
        <v>3.4879999160767</v>
      </c>
      <c r="B14546" s="1">
        <v>-11.873768586282</v>
      </c>
    </row>
    <row r="14547" ht="14.25" customHeight="1">
      <c r="A14547" s="1">
        <v>3.489000082016</v>
      </c>
      <c r="B14547" s="1">
        <v>-11.938768768439</v>
      </c>
    </row>
    <row r="14548" ht="14.25" customHeight="1">
      <c r="A14548" s="1">
        <v>3.4900000095367</v>
      </c>
      <c r="B14548" s="1">
        <v>-12.004994824135</v>
      </c>
    </row>
    <row r="14549" ht="14.25" customHeight="1">
      <c r="A14549" s="1">
        <v>3.4909999370575</v>
      </c>
      <c r="B14549" s="1">
        <v>-12.07245529394</v>
      </c>
    </row>
    <row r="14550" ht="14.25" customHeight="1">
      <c r="A14550" s="1">
        <v>3.4920001029968</v>
      </c>
      <c r="B14550" s="1">
        <v>-12.141151063981</v>
      </c>
    </row>
    <row r="14551" ht="14.25" customHeight="1">
      <c r="A14551" s="1">
        <v>3.4930000305176</v>
      </c>
      <c r="B14551" s="1">
        <v>-12.211083738429</v>
      </c>
    </row>
    <row r="14552" ht="14.25" customHeight="1">
      <c r="A14552" s="1">
        <v>3.4939999580383</v>
      </c>
      <c r="B14552" s="1">
        <v>-12.282257085852</v>
      </c>
    </row>
    <row r="14553" ht="14.25" customHeight="1">
      <c r="A14553" s="1">
        <v>3.4949998855591</v>
      </c>
      <c r="B14553" s="1">
        <v>-12.354668003683</v>
      </c>
    </row>
    <row r="14554" ht="14.25" customHeight="1">
      <c r="A14554" s="1">
        <v>3.4960000514984</v>
      </c>
      <c r="B14554" s="1">
        <v>-12.42832183234</v>
      </c>
    </row>
    <row r="14555" ht="14.25" customHeight="1">
      <c r="A14555" s="1">
        <v>3.4969999790192</v>
      </c>
      <c r="B14555" s="1">
        <v>-12.503215053782</v>
      </c>
    </row>
    <row r="14556" ht="14.25" customHeight="1">
      <c r="A14556" s="1">
        <v>3.4979999065399</v>
      </c>
      <c r="B14556" s="1">
        <v>-12.579347638322</v>
      </c>
    </row>
    <row r="14557" ht="14.25" customHeight="1">
      <c r="A14557" s="1">
        <v>3.4990000724792</v>
      </c>
      <c r="B14557" s="1">
        <v>-12.656716568759</v>
      </c>
    </row>
    <row r="14558" ht="14.25" customHeight="1">
      <c r="A14558" s="1">
        <v>3.5</v>
      </c>
      <c r="B14558" s="1">
        <v>-12.735320921442</v>
      </c>
    </row>
    <row r="14559" ht="14.25" customHeight="1">
      <c r="A14559" s="1">
        <v>3.5009999275208</v>
      </c>
      <c r="B14559" s="1">
        <v>-12.815153706789</v>
      </c>
    </row>
    <row r="14560" ht="14.25" customHeight="1">
      <c r="A14560" s="1">
        <v>3.5020000934601</v>
      </c>
      <c r="B14560" s="1">
        <v>-12.89621069974</v>
      </c>
    </row>
    <row r="14561" ht="14.25" customHeight="1">
      <c r="A14561" s="1">
        <v>3.5030000209808</v>
      </c>
      <c r="B14561" s="1">
        <v>-12.978488035314</v>
      </c>
    </row>
    <row r="14562" ht="14.25" customHeight="1">
      <c r="A14562" s="1">
        <v>3.5039999485016</v>
      </c>
      <c r="B14562" s="1">
        <v>-13.061975694961</v>
      </c>
    </row>
    <row r="14563" ht="14.25" customHeight="1">
      <c r="A14563" s="1">
        <v>3.5050001144409</v>
      </c>
      <c r="B14563" s="1">
        <v>-13.146665988549</v>
      </c>
    </row>
    <row r="14564" ht="14.25" customHeight="1">
      <c r="A14564" s="1">
        <v>3.5060000419617</v>
      </c>
      <c r="B14564" s="1">
        <v>-13.232547209142</v>
      </c>
    </row>
    <row r="14565" ht="14.25" customHeight="1">
      <c r="A14565" s="1">
        <v>3.5069999694824</v>
      </c>
      <c r="B14565" s="1">
        <v>-13.319611367783</v>
      </c>
    </row>
    <row r="14566" ht="14.25" customHeight="1">
      <c r="A14566" s="1">
        <v>3.5079998970032</v>
      </c>
      <c r="B14566" s="1">
        <v>-13.407842353996</v>
      </c>
    </row>
    <row r="14567" ht="14.25" customHeight="1">
      <c r="A14567" s="1">
        <v>3.5090000629425</v>
      </c>
      <c r="B14567" s="1">
        <v>-13.497226925397</v>
      </c>
    </row>
    <row r="14568" ht="14.25" customHeight="1">
      <c r="A14568" s="1">
        <v>3.5099999904633</v>
      </c>
      <c r="B14568" s="1">
        <v>-13.587748713783</v>
      </c>
    </row>
    <row r="14569" ht="14.25" customHeight="1">
      <c r="A14569" s="1">
        <v>3.510999917984</v>
      </c>
      <c r="B14569" s="1">
        <v>-13.679387068885</v>
      </c>
    </row>
    <row r="14570" ht="14.25" customHeight="1">
      <c r="A14570" s="1">
        <v>3.5120000839233</v>
      </c>
      <c r="B14570" s="1">
        <v>-13.772125008658</v>
      </c>
    </row>
    <row r="14571" ht="14.25" customHeight="1">
      <c r="A14571" s="1">
        <v>3.5130000114441</v>
      </c>
      <c r="B14571" s="1">
        <v>-13.865936779874</v>
      </c>
    </row>
    <row r="14572" ht="14.25" customHeight="1">
      <c r="A14572" s="1">
        <v>3.5139999389648</v>
      </c>
      <c r="B14572" s="1">
        <v>-13.960800868106</v>
      </c>
    </row>
    <row r="14573" ht="14.25" customHeight="1">
      <c r="A14573" s="1">
        <v>3.5150001049042</v>
      </c>
      <c r="B14573" s="1">
        <v>-14.056686310677</v>
      </c>
    </row>
    <row r="14574" ht="14.25" customHeight="1">
      <c r="A14574" s="1">
        <v>3.5160000324249</v>
      </c>
      <c r="B14574" s="1">
        <v>-14.15356690337</v>
      </c>
    </row>
    <row r="14575" ht="14.25" customHeight="1">
      <c r="A14575" s="1">
        <v>3.5169999599457</v>
      </c>
      <c r="B14575" s="1">
        <v>-14.251407662273</v>
      </c>
    </row>
    <row r="14576" ht="14.25" customHeight="1">
      <c r="A14576" s="1">
        <v>3.5179998874664</v>
      </c>
      <c r="B14576" s="1">
        <v>-14.350172969529</v>
      </c>
    </row>
    <row r="14577" ht="14.25" customHeight="1">
      <c r="A14577" s="1">
        <v>3.5190000534058</v>
      </c>
      <c r="B14577" s="1">
        <v>-14.44982633756</v>
      </c>
    </row>
    <row r="14578" ht="14.25" customHeight="1">
      <c r="A14578" s="1">
        <v>3.5199999809265</v>
      </c>
      <c r="B14578" s="1">
        <v>-14.550323942551</v>
      </c>
    </row>
    <row r="14579" ht="14.25" customHeight="1">
      <c r="A14579" s="1">
        <v>3.5209999084473</v>
      </c>
      <c r="B14579" s="1">
        <v>-14.651624359892</v>
      </c>
    </row>
    <row r="14580" ht="14.25" customHeight="1">
      <c r="A14580" s="1">
        <v>3.5220000743866</v>
      </c>
      <c r="B14580" s="1">
        <v>-14.753673467335</v>
      </c>
    </row>
    <row r="14581" ht="14.25" customHeight="1">
      <c r="A14581" s="1">
        <v>3.5230000019073</v>
      </c>
      <c r="B14581" s="1">
        <v>-14.8564245377</v>
      </c>
    </row>
    <row r="14582" ht="14.25" customHeight="1">
      <c r="A14582" s="1">
        <v>3.5239999294281</v>
      </c>
      <c r="B14582" s="1">
        <v>-14.959816191094</v>
      </c>
    </row>
    <row r="14583" ht="14.25" customHeight="1">
      <c r="A14583" s="1">
        <v>3.5250000953674</v>
      </c>
      <c r="B14583" s="1">
        <v>-15.063791394961</v>
      </c>
    </row>
    <row r="14584" ht="14.25" customHeight="1">
      <c r="A14584" s="1">
        <v>3.5260000228882</v>
      </c>
      <c r="B14584" s="1">
        <v>-15.168285444037</v>
      </c>
    </row>
    <row r="14585" ht="14.25" customHeight="1">
      <c r="A14585" s="1">
        <v>3.5269999504089</v>
      </c>
      <c r="B14585" s="1">
        <v>-15.273226098696</v>
      </c>
    </row>
    <row r="14586" ht="14.25" customHeight="1">
      <c r="A14586" s="1">
        <v>3.5280001163483</v>
      </c>
      <c r="B14586" s="1">
        <v>-15.378543197262</v>
      </c>
    </row>
    <row r="14587" ht="14.25" customHeight="1">
      <c r="A14587" s="1">
        <v>3.529000043869</v>
      </c>
      <c r="B14587" s="1">
        <v>-15.484154047034</v>
      </c>
    </row>
    <row r="14588" ht="14.25" customHeight="1">
      <c r="A14588" s="1">
        <v>3.5299999713898</v>
      </c>
      <c r="B14588" s="1">
        <v>-15.589978040484</v>
      </c>
    </row>
    <row r="14589" ht="14.25" customHeight="1">
      <c r="A14589" s="1">
        <v>3.5309998989105</v>
      </c>
      <c r="B14589" s="1">
        <v>-15.69592438967</v>
      </c>
    </row>
    <row r="14590" ht="14.25" customHeight="1">
      <c r="A14590" s="1">
        <v>3.5320000648499</v>
      </c>
      <c r="B14590" s="1">
        <v>-15.801900600287</v>
      </c>
    </row>
    <row r="14591" ht="14.25" customHeight="1">
      <c r="A14591" s="1">
        <v>3.5329999923706</v>
      </c>
      <c r="B14591" s="1">
        <v>-15.90780264286</v>
      </c>
    </row>
    <row r="14592" ht="14.25" customHeight="1">
      <c r="A14592" s="1">
        <v>3.5339999198914</v>
      </c>
      <c r="B14592" s="1">
        <v>-16.013530644219</v>
      </c>
    </row>
    <row r="14593" ht="14.25" customHeight="1">
      <c r="A14593" s="1">
        <v>3.5350000858307</v>
      </c>
      <c r="B14593" s="1">
        <v>-16.118971070392</v>
      </c>
    </row>
    <row r="14594" ht="14.25" customHeight="1">
      <c r="A14594" s="1">
        <v>3.5360000133514</v>
      </c>
      <c r="B14594" s="1">
        <v>-16.224008659477</v>
      </c>
    </row>
    <row r="14595" ht="14.25" customHeight="1">
      <c r="A14595" s="1">
        <v>3.5369999408722</v>
      </c>
      <c r="B14595" s="1">
        <v>-16.328519220961</v>
      </c>
    </row>
    <row r="14596" ht="14.25" customHeight="1">
      <c r="A14596" s="1">
        <v>3.5380001068115</v>
      </c>
      <c r="B14596" s="1">
        <v>-16.43237798665</v>
      </c>
    </row>
    <row r="14597" ht="14.25" customHeight="1">
      <c r="A14597" s="1">
        <v>3.5390000343323</v>
      </c>
      <c r="B14597" s="1">
        <v>-16.535448646578</v>
      </c>
    </row>
    <row r="14598" ht="14.25" customHeight="1">
      <c r="A14598" s="1">
        <v>3.539999961853</v>
      </c>
      <c r="B14598" s="1">
        <v>-16.637597449529</v>
      </c>
    </row>
    <row r="14599" ht="14.25" customHeight="1">
      <c r="A14599" s="1">
        <v>3.5409998893738</v>
      </c>
      <c r="B14599" s="1">
        <v>-16.738676368746</v>
      </c>
    </row>
    <row r="14600" ht="14.25" customHeight="1">
      <c r="A14600" s="1">
        <v>3.5420000553131</v>
      </c>
      <c r="B14600" s="1">
        <v>-16.838540489121</v>
      </c>
    </row>
    <row r="14601" ht="14.25" customHeight="1">
      <c r="A14601" s="1">
        <v>3.5429999828339</v>
      </c>
      <c r="B14601" s="1">
        <v>-16.93703724077</v>
      </c>
    </row>
    <row r="14602" ht="14.25" customHeight="1">
      <c r="A14602" s="1">
        <v>3.5439999103546</v>
      </c>
      <c r="B14602" s="1">
        <v>-17.034008927</v>
      </c>
    </row>
    <row r="14603" ht="14.25" customHeight="1">
      <c r="A14603" s="1">
        <v>3.5450000762939</v>
      </c>
      <c r="B14603" s="1">
        <v>-17.129294903353</v>
      </c>
    </row>
    <row r="14604" ht="14.25" customHeight="1">
      <c r="A14604" s="1">
        <v>3.5460000038147</v>
      </c>
      <c r="B14604" s="1">
        <v>-17.222735478711</v>
      </c>
    </row>
    <row r="14605" ht="14.25" customHeight="1">
      <c r="A14605" s="1">
        <v>3.5469999313354</v>
      </c>
      <c r="B14605" s="1">
        <v>-17.314162002664</v>
      </c>
    </row>
    <row r="14606" ht="14.25" customHeight="1">
      <c r="A14606" s="1">
        <v>3.5480000972748</v>
      </c>
      <c r="B14606" s="1">
        <v>-17.403412102324</v>
      </c>
    </row>
    <row r="14607" ht="14.25" customHeight="1">
      <c r="A14607" s="1">
        <v>3.5490000247955</v>
      </c>
      <c r="B14607" s="1">
        <v>-17.490314815175</v>
      </c>
    </row>
    <row r="14608" ht="14.25" customHeight="1">
      <c r="A14608" s="1">
        <v>3.5499999523163</v>
      </c>
      <c r="B14608" s="1">
        <v>-17.574704459454</v>
      </c>
    </row>
    <row r="14609" ht="14.25" customHeight="1">
      <c r="A14609" s="1">
        <v>3.5510001182556</v>
      </c>
      <c r="B14609" s="1">
        <v>-17.656415986135</v>
      </c>
    </row>
    <row r="14610" ht="14.25" customHeight="1">
      <c r="A14610" s="1">
        <v>3.5520000457764</v>
      </c>
      <c r="B14610" s="1">
        <v>-17.73528754538</v>
      </c>
    </row>
    <row r="14611" ht="14.25" customHeight="1">
      <c r="A14611" s="1">
        <v>3.5529999732971</v>
      </c>
      <c r="B14611" s="1">
        <v>-17.811159567248</v>
      </c>
    </row>
    <row r="14612" ht="14.25" customHeight="1">
      <c r="A14612" s="1">
        <v>3.5539999008179</v>
      </c>
      <c r="B14612" s="1">
        <v>-17.883876210833</v>
      </c>
    </row>
    <row r="14613" ht="14.25" customHeight="1">
      <c r="A14613" s="1">
        <v>3.5550000667572</v>
      </c>
      <c r="B14613" s="1">
        <v>-17.953287465078</v>
      </c>
    </row>
    <row r="14614" ht="14.25" customHeight="1">
      <c r="A14614" s="1">
        <v>3.555999994278</v>
      </c>
      <c r="B14614" s="1">
        <v>-18.019255146222</v>
      </c>
    </row>
    <row r="14615" ht="14.25" customHeight="1">
      <c r="A14615" s="1">
        <v>3.5569999217987</v>
      </c>
      <c r="B14615" s="1">
        <v>-18.08164291319</v>
      </c>
    </row>
    <row r="14616" ht="14.25" customHeight="1">
      <c r="A14616" s="1">
        <v>3.558000087738</v>
      </c>
      <c r="B14616" s="1">
        <v>-18.140328015545</v>
      </c>
    </row>
    <row r="14617" ht="14.25" customHeight="1">
      <c r="A14617" s="1">
        <v>3.5590000152588</v>
      </c>
      <c r="B14617" s="1">
        <v>-18.195199411361</v>
      </c>
    </row>
    <row r="14618" ht="14.25" customHeight="1">
      <c r="A14618" s="1">
        <v>3.5599999427795</v>
      </c>
      <c r="B14618" s="1">
        <v>-18.246151278516</v>
      </c>
    </row>
    <row r="14619" ht="14.25" customHeight="1">
      <c r="A14619" s="1">
        <v>3.5610001087189</v>
      </c>
      <c r="B14619" s="1">
        <v>-18.293098563458</v>
      </c>
    </row>
    <row r="14620" ht="14.25" customHeight="1">
      <c r="A14620" s="1">
        <v>3.5620000362396</v>
      </c>
      <c r="B14620" s="1">
        <v>-18.335964840401</v>
      </c>
    </row>
    <row r="14621" ht="14.25" customHeight="1">
      <c r="A14621" s="1">
        <v>3.5629999637604</v>
      </c>
      <c r="B14621" s="1">
        <v>-18.374690476143</v>
      </c>
    </row>
    <row r="14622" ht="14.25" customHeight="1">
      <c r="A14622" s="1">
        <v>3.5639998912811</v>
      </c>
      <c r="B14622" s="1">
        <v>-18.409228586033</v>
      </c>
    </row>
    <row r="14623" ht="14.25" customHeight="1">
      <c r="A14623" s="1">
        <v>3.5650000572205</v>
      </c>
      <c r="B14623" s="1">
        <v>-18.439548777986</v>
      </c>
    </row>
    <row r="14624" ht="14.25" customHeight="1">
      <c r="A14624" s="1">
        <v>3.5659999847412</v>
      </c>
      <c r="B14624" s="1">
        <v>-18.465636338115</v>
      </c>
    </row>
    <row r="14625" ht="14.25" customHeight="1">
      <c r="A14625" s="1">
        <v>3.566999912262</v>
      </c>
      <c r="B14625" s="1">
        <v>-18.48749562296</v>
      </c>
    </row>
    <row r="14626" ht="14.25" customHeight="1">
      <c r="A14626" s="1">
        <v>3.5680000782013</v>
      </c>
      <c r="B14626" s="1">
        <v>-18.505139011478</v>
      </c>
    </row>
    <row r="14627" ht="14.25" customHeight="1">
      <c r="A14627" s="1">
        <v>3.569000005722</v>
      </c>
      <c r="B14627" s="1">
        <v>-18.51860320486</v>
      </c>
    </row>
    <row r="14628" ht="14.25" customHeight="1">
      <c r="A14628" s="1">
        <v>3.5699999332428</v>
      </c>
      <c r="B14628" s="1">
        <v>-18.527933747062</v>
      </c>
    </row>
    <row r="14629" ht="14.25" customHeight="1">
      <c r="A14629" s="1">
        <v>3.5710000991821</v>
      </c>
      <c r="B14629" s="1">
        <v>-18.533194289722</v>
      </c>
    </row>
    <row r="14630" ht="14.25" customHeight="1">
      <c r="A14630" s="1">
        <v>3.5720000267029</v>
      </c>
      <c r="B14630" s="1">
        <v>-18.534459696641</v>
      </c>
    </row>
    <row r="14631" ht="14.25" customHeight="1">
      <c r="A14631" s="1">
        <v>3.5729999542236</v>
      </c>
      <c r="B14631" s="1">
        <v>-18.531822882469</v>
      </c>
    </row>
    <row r="14632" ht="14.25" customHeight="1">
      <c r="A14632" s="1">
        <v>3.5739998817444</v>
      </c>
      <c r="B14632" s="1">
        <v>-18.52538174542</v>
      </c>
    </row>
    <row r="14633" ht="14.25" customHeight="1">
      <c r="A14633" s="1">
        <v>3.5750000476837</v>
      </c>
      <c r="B14633" s="1">
        <v>-18.515251168885</v>
      </c>
    </row>
    <row r="14634" ht="14.25" customHeight="1">
      <c r="A14634" s="1">
        <v>3.5759999752045</v>
      </c>
      <c r="B14634" s="1">
        <v>-18.501553056914</v>
      </c>
    </row>
    <row r="14635" ht="14.25" customHeight="1">
      <c r="A14635" s="1">
        <v>3.5769999027252</v>
      </c>
      <c r="B14635" s="1">
        <v>-18.484417391973</v>
      </c>
    </row>
    <row r="14636" ht="14.25" customHeight="1">
      <c r="A14636" s="1">
        <v>3.5780000686646</v>
      </c>
      <c r="B14636" s="1">
        <v>-18.463985866494</v>
      </c>
    </row>
    <row r="14637" ht="14.25" customHeight="1">
      <c r="A14637" s="1">
        <v>3.5789999961853</v>
      </c>
      <c r="B14637" s="1">
        <v>-18.440402430687</v>
      </c>
    </row>
    <row r="14638" ht="14.25" customHeight="1">
      <c r="A14638" s="1">
        <v>3.5799999237061</v>
      </c>
      <c r="B14638" s="1">
        <v>-18.413818965399</v>
      </c>
    </row>
    <row r="14639" ht="14.25" customHeight="1">
      <c r="A14639" s="1">
        <v>3.5810000896454</v>
      </c>
      <c r="B14639" s="1">
        <v>-18.384389626884</v>
      </c>
    </row>
    <row r="14640" ht="14.25" customHeight="1">
      <c r="A14640" s="1">
        <v>3.5820000171661</v>
      </c>
      <c r="B14640" s="1">
        <v>-18.352270079934</v>
      </c>
    </row>
    <row r="14641" ht="14.25" customHeight="1">
      <c r="A14641" s="1">
        <v>3.5829999446869</v>
      </c>
      <c r="B14641" s="1">
        <v>-18.317620980485</v>
      </c>
    </row>
    <row r="14642" ht="14.25" customHeight="1">
      <c r="A14642" s="1">
        <v>3.5840001106262</v>
      </c>
      <c r="B14642" s="1">
        <v>-18.280601192401</v>
      </c>
    </row>
    <row r="14643" ht="14.25" customHeight="1">
      <c r="A14643" s="1">
        <v>3.585000038147</v>
      </c>
      <c r="B14643" s="1">
        <v>-18.241371051432</v>
      </c>
    </row>
    <row r="14644" ht="14.25" customHeight="1">
      <c r="A14644" s="1">
        <v>3.5859999656677</v>
      </c>
      <c r="B14644" s="1">
        <v>-18.20008972907</v>
      </c>
    </row>
    <row r="14645" ht="14.25" customHeight="1">
      <c r="A14645" s="1">
        <v>3.5869998931885</v>
      </c>
      <c r="B14645" s="1">
        <v>-18.156913152174</v>
      </c>
    </row>
    <row r="14646" ht="14.25" customHeight="1">
      <c r="A14646" s="1">
        <v>3.5880000591278</v>
      </c>
      <c r="B14646" s="1">
        <v>-18.111994349159</v>
      </c>
    </row>
    <row r="14647" ht="14.25" customHeight="1">
      <c r="A14647" s="1">
        <v>3.5889999866486</v>
      </c>
      <c r="B14647" s="1">
        <v>-18.06548626642</v>
      </c>
    </row>
    <row r="14648" ht="14.25" customHeight="1">
      <c r="A14648" s="1">
        <v>3.5899999141693</v>
      </c>
      <c r="B14648" s="1">
        <v>-18.017535505973</v>
      </c>
    </row>
    <row r="14649" ht="14.25" customHeight="1">
      <c r="A14649" s="1">
        <v>3.5910000801086</v>
      </c>
      <c r="B14649" s="1">
        <v>-17.968283952991</v>
      </c>
    </row>
    <row r="14650" ht="14.25" customHeight="1">
      <c r="A14650" s="1">
        <v>3.5920000076294</v>
      </c>
      <c r="B14650" s="1">
        <v>-17.917869404305</v>
      </c>
    </row>
    <row r="14651" ht="14.25" customHeight="1">
      <c r="A14651" s="1">
        <v>3.5929999351501</v>
      </c>
      <c r="B14651" s="1">
        <v>-17.866427878901</v>
      </c>
    </row>
    <row r="14652" ht="14.25" customHeight="1">
      <c r="A14652" s="1">
        <v>3.5940001010895</v>
      </c>
      <c r="B14652" s="1">
        <v>-17.814084576814</v>
      </c>
    </row>
    <row r="14653" ht="14.25" customHeight="1">
      <c r="A14653" s="1">
        <v>3.5950000286102</v>
      </c>
      <c r="B14653" s="1">
        <v>-17.76096463859</v>
      </c>
    </row>
    <row r="14654" ht="14.25" customHeight="1">
      <c r="A14654" s="1">
        <v>3.595999956131</v>
      </c>
      <c r="B14654" s="1">
        <v>-17.707183597946</v>
      </c>
    </row>
    <row r="14655" ht="14.25" customHeight="1">
      <c r="A14655" s="1">
        <v>3.5969998836517</v>
      </c>
      <c r="B14655" s="1">
        <v>-17.652854387521</v>
      </c>
    </row>
    <row r="14656" ht="14.25" customHeight="1">
      <c r="A14656" s="1">
        <v>3.5980000495911</v>
      </c>
      <c r="B14656" s="1">
        <v>-17.598083746775</v>
      </c>
    </row>
    <row r="14657" ht="14.25" customHeight="1">
      <c r="A14657" s="1">
        <v>3.5989999771118</v>
      </c>
      <c r="B14657" s="1">
        <v>-17.542972728739</v>
      </c>
    </row>
    <row r="14658" ht="14.25" customHeight="1">
      <c r="A14658" s="1">
        <v>3.5999999046326</v>
      </c>
      <c r="B14658" s="1">
        <v>-17.487615161804</v>
      </c>
    </row>
    <row r="14659" ht="14.25" customHeight="1">
      <c r="A14659" s="1">
        <v>3.6010000705719</v>
      </c>
      <c r="B14659" s="1">
        <v>-17.43210328452</v>
      </c>
    </row>
    <row r="14660" ht="14.25" customHeight="1">
      <c r="A14660" s="1">
        <v>3.6019999980927</v>
      </c>
      <c r="B14660" s="1">
        <v>-17.376520339925</v>
      </c>
    </row>
    <row r="14661" ht="14.25" customHeight="1">
      <c r="A14661" s="1">
        <v>3.6029999256134</v>
      </c>
      <c r="B14661" s="1">
        <v>-17.320946202513</v>
      </c>
    </row>
    <row r="14662" ht="14.25" customHeight="1">
      <c r="A14662" s="1">
        <v>3.6040000915527</v>
      </c>
      <c r="B14662" s="1">
        <v>-17.265456833914</v>
      </c>
    </row>
    <row r="14663" ht="14.25" customHeight="1">
      <c r="A14663" s="1">
        <v>3.6050000190735</v>
      </c>
      <c r="B14663" s="1">
        <v>-17.210121275471</v>
      </c>
    </row>
    <row r="14664" ht="14.25" customHeight="1">
      <c r="A14664" s="1">
        <v>3.6059999465942</v>
      </c>
      <c r="B14664" s="1">
        <v>-17.155003974305</v>
      </c>
    </row>
    <row r="14665" ht="14.25" customHeight="1">
      <c r="A14665" s="1">
        <v>3.6070001125336</v>
      </c>
      <c r="B14665" s="1">
        <v>-17.100167281538</v>
      </c>
    </row>
    <row r="14666" ht="14.25" customHeight="1">
      <c r="A14666" s="1">
        <v>3.6080000400543</v>
      </c>
      <c r="B14666" s="1">
        <v>-17.045667062508</v>
      </c>
    </row>
    <row r="14667" ht="14.25" customHeight="1">
      <c r="A14667" s="1">
        <v>3.6089999675751</v>
      </c>
      <c r="B14667" s="1">
        <v>-16.991555752765</v>
      </c>
    </row>
    <row r="14668" ht="14.25" customHeight="1">
      <c r="A14668" s="1">
        <v>3.6099998950958</v>
      </c>
      <c r="B14668" s="1">
        <v>-16.937881534931</v>
      </c>
    </row>
    <row r="14669" ht="14.25" customHeight="1">
      <c r="A14669" s="1">
        <v>3.6110000610352</v>
      </c>
      <c r="B14669" s="1">
        <v>-16.884691089204</v>
      </c>
    </row>
    <row r="14670" ht="14.25" customHeight="1">
      <c r="A14670" s="1">
        <v>3.6119999885559</v>
      </c>
      <c r="B14670" s="1">
        <v>-16.83202355744</v>
      </c>
    </row>
    <row r="14671" ht="14.25" customHeight="1">
      <c r="A14671" s="1">
        <v>3.6129999160767</v>
      </c>
      <c r="B14671" s="1">
        <v>-16.779919046449</v>
      </c>
    </row>
    <row r="14672" ht="14.25" customHeight="1">
      <c r="A14672" s="1">
        <v>3.614000082016</v>
      </c>
      <c r="B14672" s="1">
        <v>-16.728410353601</v>
      </c>
    </row>
    <row r="14673" ht="14.25" customHeight="1">
      <c r="A14673" s="1">
        <v>3.6150000095367</v>
      </c>
      <c r="B14673" s="1">
        <v>-16.677532013937</v>
      </c>
    </row>
    <row r="14674" ht="14.25" customHeight="1">
      <c r="A14674" s="1">
        <v>3.6159999370575</v>
      </c>
      <c r="B14674" s="1">
        <v>-16.627310709117</v>
      </c>
    </row>
    <row r="14675" ht="14.25" customHeight="1">
      <c r="A14675" s="1">
        <v>3.6170001029968</v>
      </c>
      <c r="B14675" s="1">
        <v>-16.577775269209</v>
      </c>
    </row>
    <row r="14676" ht="14.25" customHeight="1">
      <c r="A14676" s="1">
        <v>3.6180000305176</v>
      </c>
      <c r="B14676" s="1">
        <v>-16.528949208679</v>
      </c>
    </row>
    <row r="14677" ht="14.25" customHeight="1">
      <c r="A14677" s="1">
        <v>3.6189999580383</v>
      </c>
      <c r="B14677" s="1">
        <v>-16.480853385977</v>
      </c>
    </row>
    <row r="14678" ht="14.25" customHeight="1">
      <c r="A14678" s="1">
        <v>3.6199998855591</v>
      </c>
      <c r="B14678" s="1">
        <v>-16.433509535377</v>
      </c>
    </row>
    <row r="14679" ht="14.25" customHeight="1">
      <c r="A14679" s="1">
        <v>3.6210000514984</v>
      </c>
      <c r="B14679" s="1">
        <v>-16.386932767951</v>
      </c>
    </row>
    <row r="14680" ht="14.25" customHeight="1">
      <c r="A14680" s="1">
        <v>3.6219999790192</v>
      </c>
      <c r="B14680" s="1">
        <v>-16.341142354713</v>
      </c>
    </row>
    <row r="14681" ht="14.25" customHeight="1">
      <c r="A14681" s="1">
        <v>3.6229999065399</v>
      </c>
      <c r="B14681" s="1">
        <v>-16.296149516722</v>
      </c>
    </row>
    <row r="14682" ht="14.25" customHeight="1">
      <c r="A14682" s="1">
        <v>3.6240000724792</v>
      </c>
      <c r="B14682" s="1">
        <v>-16.251968492882</v>
      </c>
    </row>
    <row r="14683" ht="14.25" customHeight="1">
      <c r="A14683" s="1">
        <v>3.625</v>
      </c>
      <c r="B14683" s="1">
        <v>-16.208610468137</v>
      </c>
    </row>
    <row r="14684" ht="14.25" customHeight="1">
      <c r="A14684" s="1">
        <v>3.6259999275208</v>
      </c>
      <c r="B14684" s="1">
        <v>-16.166083937776</v>
      </c>
    </row>
    <row r="14685" ht="14.25" customHeight="1">
      <c r="A14685" s="1">
        <v>3.6270000934601</v>
      </c>
      <c r="B14685" s="1">
        <v>-16.124398921493</v>
      </c>
    </row>
    <row r="14686" ht="14.25" customHeight="1">
      <c r="A14686" s="1">
        <v>3.6280000209808</v>
      </c>
      <c r="B14686" s="1">
        <v>-16.083561137988</v>
      </c>
    </row>
    <row r="14687" ht="14.25" customHeight="1">
      <c r="A14687" s="1">
        <v>3.6289999485016</v>
      </c>
      <c r="B14687" s="1">
        <v>-16.043577923856</v>
      </c>
    </row>
    <row r="14688" ht="14.25" customHeight="1">
      <c r="A14688" s="1">
        <v>3.6300001144409</v>
      </c>
      <c r="B14688" s="1">
        <v>-16.00445369442</v>
      </c>
    </row>
    <row r="14689" ht="14.25" customHeight="1">
      <c r="A14689" s="1">
        <v>3.6310000419617</v>
      </c>
      <c r="B14689" s="1">
        <v>-15.966193308971</v>
      </c>
    </row>
    <row r="14690" ht="14.25" customHeight="1">
      <c r="A14690" s="1">
        <v>3.6319999694824</v>
      </c>
      <c r="B14690" s="1">
        <v>-15.92880006931</v>
      </c>
    </row>
    <row r="14691" ht="14.25" customHeight="1">
      <c r="A14691" s="1">
        <v>3.6329998970032</v>
      </c>
      <c r="B14691" s="1">
        <v>-15.89227925542</v>
      </c>
    </row>
    <row r="14692" ht="14.25" customHeight="1">
      <c r="A14692" s="1">
        <v>3.6340000629425</v>
      </c>
      <c r="B14692" s="1">
        <v>-15.856626925201</v>
      </c>
    </row>
    <row r="14693" ht="14.25" customHeight="1">
      <c r="A14693" s="1">
        <v>3.6349999904633</v>
      </c>
      <c r="B14693" s="1">
        <v>-15.821850197675</v>
      </c>
    </row>
    <row r="14694" ht="14.25" customHeight="1">
      <c r="A14694" s="1">
        <v>3.635999917984</v>
      </c>
      <c r="B14694" s="1">
        <v>-15.787949285537</v>
      </c>
    </row>
    <row r="14695" ht="14.25" customHeight="1">
      <c r="A14695" s="1">
        <v>3.6370000839233</v>
      </c>
      <c r="B14695" s="1">
        <v>-15.75492200552</v>
      </c>
    </row>
    <row r="14696" ht="14.25" customHeight="1">
      <c r="A14696" s="1">
        <v>3.6380000114441</v>
      </c>
      <c r="B14696" s="1">
        <v>-15.722769414208</v>
      </c>
    </row>
    <row r="14697" ht="14.25" customHeight="1">
      <c r="A14697" s="1">
        <v>3.6389999389648</v>
      </c>
      <c r="B14697" s="1">
        <v>-15.691492026772</v>
      </c>
    </row>
    <row r="14698" ht="14.25" customHeight="1">
      <c r="A14698" s="1">
        <v>3.6400001049042</v>
      </c>
      <c r="B14698" s="1">
        <v>-15.661087634418</v>
      </c>
    </row>
    <row r="14699" ht="14.25" customHeight="1">
      <c r="A14699" s="1">
        <v>3.6410000324249</v>
      </c>
      <c r="B14699" s="1">
        <v>-15.631556687272</v>
      </c>
    </row>
    <row r="14700" ht="14.25" customHeight="1">
      <c r="A14700" s="1">
        <v>3.6419999599457</v>
      </c>
      <c r="B14700" s="1">
        <v>-15.602896423212</v>
      </c>
    </row>
    <row r="14701" ht="14.25" customHeight="1">
      <c r="A14701" s="1">
        <v>3.6429998874664</v>
      </c>
      <c r="B14701" s="1">
        <v>-15.575108583262</v>
      </c>
    </row>
    <row r="14702" ht="14.25" customHeight="1">
      <c r="A14702" s="1">
        <v>3.6440000534058</v>
      </c>
      <c r="B14702" s="1">
        <v>-15.548187169242</v>
      </c>
    </row>
    <row r="14703" ht="14.25" customHeight="1">
      <c r="A14703" s="1">
        <v>3.6449999809265</v>
      </c>
      <c r="B14703" s="1">
        <v>-15.522132926272</v>
      </c>
    </row>
    <row r="14704" ht="14.25" customHeight="1">
      <c r="A14704" s="1">
        <v>3.6459999084473</v>
      </c>
      <c r="B14704" s="1">
        <v>-15.496942881105</v>
      </c>
    </row>
    <row r="14705" ht="14.25" customHeight="1">
      <c r="A14705" s="1">
        <v>3.6470000743866</v>
      </c>
      <c r="B14705" s="1">
        <v>-15.472615048114</v>
      </c>
    </row>
    <row r="14706" ht="14.25" customHeight="1">
      <c r="A14706" s="1">
        <v>3.6480000019073</v>
      </c>
      <c r="B14706" s="1">
        <v>-15.449148820105</v>
      </c>
    </row>
    <row r="14707" ht="14.25" customHeight="1">
      <c r="A14707" s="1">
        <v>3.6489999294281</v>
      </c>
      <c r="B14707" s="1">
        <v>-15.426539562078</v>
      </c>
    </row>
    <row r="14708" ht="14.25" customHeight="1">
      <c r="A14708" s="1">
        <v>3.6500000953674</v>
      </c>
      <c r="B14708" s="1">
        <v>-15.404786850705</v>
      </c>
    </row>
    <row r="14709" ht="14.25" customHeight="1">
      <c r="A14709" s="1">
        <v>3.6510000228882</v>
      </c>
      <c r="B14709" s="1">
        <v>-15.383888525819</v>
      </c>
    </row>
    <row r="14710" ht="14.25" customHeight="1">
      <c r="A14710" s="1">
        <v>3.6519999504089</v>
      </c>
      <c r="B14710" s="1">
        <v>-15.363843033168</v>
      </c>
    </row>
    <row r="14711" ht="14.25" customHeight="1">
      <c r="A14711" s="1">
        <v>3.6530001163483</v>
      </c>
      <c r="B14711" s="1">
        <v>-15.344646103014</v>
      </c>
    </row>
    <row r="14712" ht="14.25" customHeight="1">
      <c r="A14712" s="1">
        <v>3.654000043869</v>
      </c>
      <c r="B14712" s="1">
        <v>-15.326295479745</v>
      </c>
    </row>
    <row r="14713" ht="14.25" customHeight="1">
      <c r="A14713" s="1">
        <v>3.6549999713898</v>
      </c>
      <c r="B14713" s="1">
        <v>-15.308793340805</v>
      </c>
    </row>
    <row r="14714" ht="14.25" customHeight="1">
      <c r="A14714" s="1">
        <v>3.6559998989105</v>
      </c>
      <c r="B14714" s="1">
        <v>-15.292133686264</v>
      </c>
    </row>
    <row r="14715" ht="14.25" customHeight="1">
      <c r="A14715" s="1">
        <v>3.6570000648499</v>
      </c>
      <c r="B14715" s="1">
        <v>-15.276314893148</v>
      </c>
    </row>
    <row r="14716" ht="14.25" customHeight="1">
      <c r="A14716" s="1">
        <v>3.6579999923706</v>
      </c>
      <c r="B14716" s="1">
        <v>-15.261338591043</v>
      </c>
    </row>
    <row r="14717" ht="14.25" customHeight="1">
      <c r="A14717" s="1">
        <v>3.6589999198914</v>
      </c>
      <c r="B14717" s="1">
        <v>-15.247198826391</v>
      </c>
    </row>
    <row r="14718" ht="14.25" customHeight="1">
      <c r="A14718" s="1">
        <v>3.6600000858307</v>
      </c>
      <c r="B14718" s="1">
        <v>-15.233897362045001</v>
      </c>
    </row>
    <row r="14719" ht="14.25" customHeight="1">
      <c r="A14719" s="1">
        <v>3.6610000133514</v>
      </c>
      <c r="B14719" s="1">
        <v>-15.221431730561</v>
      </c>
    </row>
    <row r="14720" ht="14.25" customHeight="1">
      <c r="A14720" s="1">
        <v>3.6619999408722</v>
      </c>
      <c r="B14720" s="1">
        <v>-15.209800260497</v>
      </c>
    </row>
    <row r="14721" ht="14.25" customHeight="1">
      <c r="A14721" s="1">
        <v>3.6630001068115</v>
      </c>
      <c r="B14721" s="1">
        <v>-15.199003016052</v>
      </c>
    </row>
    <row r="14722" ht="14.25" customHeight="1">
      <c r="A14722" s="1">
        <v>3.6640000343323</v>
      </c>
      <c r="B14722" s="1">
        <v>-15.189037297177</v>
      </c>
    </row>
    <row r="14723" ht="14.25" customHeight="1">
      <c r="A14723" s="1">
        <v>3.664999961853</v>
      </c>
      <c r="B14723" s="1">
        <v>-15.17990254092</v>
      </c>
    </row>
    <row r="14724" ht="14.25" customHeight="1">
      <c r="A14724" s="1">
        <v>3.6659998893738</v>
      </c>
      <c r="B14724" s="1">
        <v>-15.171599160396</v>
      </c>
    </row>
    <row r="14725" ht="14.25" customHeight="1">
      <c r="A14725" s="1">
        <v>3.6670000553131</v>
      </c>
      <c r="B14725" s="1">
        <v>-15.164125901852</v>
      </c>
    </row>
    <row r="14726" ht="14.25" customHeight="1">
      <c r="A14726" s="1">
        <v>3.6679999828339</v>
      </c>
      <c r="B14726" s="1">
        <v>-15.157483287846</v>
      </c>
    </row>
    <row r="14727" ht="14.25" customHeight="1">
      <c r="A14727" s="1">
        <v>3.6689999103546</v>
      </c>
      <c r="B14727" s="1">
        <v>-15.151668670157</v>
      </c>
    </row>
    <row r="14728" ht="14.25" customHeight="1">
      <c r="A14728" s="1">
        <v>3.6700000762939</v>
      </c>
      <c r="B14728" s="1">
        <v>-15.146682003882</v>
      </c>
    </row>
    <row r="14729" ht="14.25" customHeight="1">
      <c r="A14729" s="1">
        <v>3.6710000038147</v>
      </c>
      <c r="B14729" s="1">
        <v>-15.142525408442</v>
      </c>
    </row>
    <row r="14730" ht="14.25" customHeight="1">
      <c r="A14730" s="1">
        <v>3.6719999313354</v>
      </c>
      <c r="B14730" s="1">
        <v>-15.139198116466</v>
      </c>
    </row>
    <row r="14731" ht="14.25" customHeight="1">
      <c r="A14731" s="1">
        <v>3.6730000972748</v>
      </c>
      <c r="B14731" s="1">
        <v>-15.136700045489</v>
      </c>
    </row>
    <row r="14732" ht="14.25" customHeight="1">
      <c r="A14732" s="1">
        <v>3.6740000247955</v>
      </c>
      <c r="B14732" s="1">
        <v>-15.135029738692</v>
      </c>
    </row>
    <row r="14733" ht="14.25" customHeight="1">
      <c r="A14733" s="1">
        <v>3.6749999523163</v>
      </c>
      <c r="B14733" s="1">
        <v>-15.134190128125</v>
      </c>
    </row>
    <row r="14734" ht="14.25" customHeight="1">
      <c r="A14734" s="1">
        <v>3.6760001182556</v>
      </c>
      <c r="B14734" s="1">
        <v>-15.134179939537</v>
      </c>
    </row>
    <row r="14735" ht="14.25" customHeight="1">
      <c r="A14735" s="1">
        <v>3.6770000457764</v>
      </c>
      <c r="B14735" s="1">
        <v>-15.134998835337</v>
      </c>
    </row>
    <row r="14736" ht="14.25" customHeight="1">
      <c r="A14736" s="1">
        <v>3.6779999732971</v>
      </c>
      <c r="B14736" s="1">
        <v>-15.136649855375</v>
      </c>
    </row>
    <row r="14737" ht="14.25" customHeight="1">
      <c r="A14737" s="1">
        <v>3.6789999008179</v>
      </c>
      <c r="B14737" s="1">
        <v>-15.139132954198</v>
      </c>
    </row>
    <row r="14738" ht="14.25" customHeight="1">
      <c r="A14738" s="1">
        <v>3.6800000667572</v>
      </c>
      <c r="B14738" s="1">
        <v>-15.142448215644</v>
      </c>
    </row>
    <row r="14739" ht="14.25" customHeight="1">
      <c r="A14739" s="1">
        <v>3.680999994278</v>
      </c>
      <c r="B14739" s="1">
        <v>-15.146596099305</v>
      </c>
    </row>
    <row r="14740" ht="14.25" customHeight="1">
      <c r="A14740" s="1">
        <v>3.6819999217987</v>
      </c>
      <c r="B14740" s="1">
        <v>-15.151577658987</v>
      </c>
    </row>
    <row r="14741" ht="14.25" customHeight="1">
      <c r="A14741" s="1">
        <v>3.683000087738</v>
      </c>
      <c r="B14741" s="1">
        <v>-15.157392063851</v>
      </c>
    </row>
    <row r="14742" ht="14.25" customHeight="1">
      <c r="A14742" s="1">
        <v>3.6840000152588</v>
      </c>
      <c r="B14742" s="1">
        <v>-15.164042984578</v>
      </c>
    </row>
    <row r="14743" ht="14.25" customHeight="1">
      <c r="A14743" s="1">
        <v>3.6849999427795</v>
      </c>
      <c r="B14743" s="1">
        <v>-15.17153030972</v>
      </c>
    </row>
    <row r="14744" ht="14.25" customHeight="1">
      <c r="A14744" s="1">
        <v>3.6860001087189</v>
      </c>
      <c r="B14744" s="1">
        <v>-15.179854617101</v>
      </c>
    </row>
    <row r="14745" ht="14.25" customHeight="1">
      <c r="A14745" s="1">
        <v>3.6870000362396</v>
      </c>
      <c r="B14745" s="1">
        <v>-15.189015968036</v>
      </c>
    </row>
    <row r="14746" ht="14.25" customHeight="1">
      <c r="A14746" s="1">
        <v>3.6879999637604</v>
      </c>
      <c r="B14746" s="1">
        <v>-15.199015910043</v>
      </c>
    </row>
    <row r="14747" ht="14.25" customHeight="1">
      <c r="A14747" s="1">
        <v>3.6889998912811</v>
      </c>
      <c r="B14747" s="1">
        <v>-15.209853699064</v>
      </c>
    </row>
    <row r="14748" ht="14.25" customHeight="1">
      <c r="A14748" s="1">
        <v>3.6900000572205</v>
      </c>
      <c r="B14748" s="1">
        <v>-15.221531971247</v>
      </c>
    </row>
    <row r="14749" ht="14.25" customHeight="1">
      <c r="A14749" s="1">
        <v>3.6909999847412</v>
      </c>
      <c r="B14749" s="1">
        <v>-15.234048928396</v>
      </c>
    </row>
    <row r="14750" ht="14.25" customHeight="1">
      <c r="A14750" s="1">
        <v>3.691999912262</v>
      </c>
      <c r="B14750" s="1">
        <v>-15.247407384786</v>
      </c>
    </row>
    <row r="14751" ht="14.25" customHeight="1">
      <c r="A14751" s="1">
        <v>3.6930000782013</v>
      </c>
      <c r="B14751" s="1">
        <v>-15.261606441089</v>
      </c>
    </row>
    <row r="14752" ht="14.25" customHeight="1">
      <c r="A14752" s="1">
        <v>3.694000005722</v>
      </c>
      <c r="B14752" s="1">
        <v>-15.276646089567</v>
      </c>
    </row>
    <row r="14753" ht="14.25" customHeight="1">
      <c r="A14753" s="1">
        <v>3.6949999332428</v>
      </c>
      <c r="B14753" s="1">
        <v>-15.292526135654</v>
      </c>
    </row>
    <row r="14754" ht="14.25" customHeight="1">
      <c r="A14754" s="1">
        <v>3.6960000991821</v>
      </c>
      <c r="B14754" s="1">
        <v>-15.309247069851</v>
      </c>
    </row>
    <row r="14755" ht="14.25" customHeight="1">
      <c r="A14755" s="1">
        <v>3.6970000267029</v>
      </c>
      <c r="B14755" s="1">
        <v>-15.326807883542</v>
      </c>
    </row>
    <row r="14756" ht="14.25" customHeight="1">
      <c r="A14756" s="1">
        <v>3.6979999542236</v>
      </c>
      <c r="B14756" s="1">
        <v>-15.345209636006</v>
      </c>
    </row>
    <row r="14757" ht="14.25" customHeight="1">
      <c r="A14757" s="1">
        <v>3.6989998817444</v>
      </c>
      <c r="B14757" s="1">
        <v>-15.364450469128</v>
      </c>
    </row>
    <row r="14758" ht="14.25" customHeight="1">
      <c r="A14758" s="1">
        <v>3.7000000476837</v>
      </c>
      <c r="B14758" s="1">
        <v>-15.384526648861</v>
      </c>
    </row>
    <row r="14759" ht="14.25" customHeight="1">
      <c r="A14759" s="1">
        <v>3.7009999752045</v>
      </c>
      <c r="B14759" s="1">
        <v>-15.405442415619</v>
      </c>
    </row>
    <row r="14760" ht="14.25" customHeight="1">
      <c r="A14760" s="1">
        <v>3.7019999027252</v>
      </c>
      <c r="B14760" s="1">
        <v>-15.427191879709</v>
      </c>
    </row>
    <row r="14761" ht="14.25" customHeight="1">
      <c r="A14761" s="1">
        <v>3.7030000686646</v>
      </c>
      <c r="B14761" s="1">
        <v>-15.449774262943</v>
      </c>
    </row>
    <row r="14762" ht="14.25" customHeight="1">
      <c r="A14762" s="1">
        <v>3.7039999961853</v>
      </c>
      <c r="B14762" s="1">
        <v>-15.473187680623</v>
      </c>
    </row>
    <row r="14763" ht="14.25" customHeight="1">
      <c r="A14763" s="1">
        <v>3.7049999237061</v>
      </c>
      <c r="B14763" s="1">
        <v>-15.497429600245</v>
      </c>
    </row>
    <row r="14764" ht="14.25" customHeight="1">
      <c r="A14764" s="1">
        <v>3.7060000896454</v>
      </c>
      <c r="B14764" s="1">
        <v>-15.52249770332</v>
      </c>
    </row>
    <row r="14765" ht="14.25" customHeight="1">
      <c r="A14765" s="1">
        <v>3.7070000171661</v>
      </c>
      <c r="B14765" s="1">
        <v>-15.548387888191</v>
      </c>
    </row>
    <row r="14766" ht="14.25" customHeight="1">
      <c r="A14766" s="1">
        <v>3.7079999446869</v>
      </c>
      <c r="B14766" s="1">
        <v>-15.575096486219</v>
      </c>
    </row>
    <row r="14767" ht="14.25" customHeight="1">
      <c r="A14767" s="1">
        <v>3.7090001106262</v>
      </c>
      <c r="B14767" s="1">
        <v>-15.60261973387</v>
      </c>
    </row>
    <row r="14768" ht="14.25" customHeight="1">
      <c r="A14768" s="1">
        <v>3.710000038147</v>
      </c>
      <c r="B14768" s="1">
        <v>-15.630950785776</v>
      </c>
    </row>
    <row r="14769" ht="14.25" customHeight="1">
      <c r="A14769" s="1">
        <v>3.7109999656677</v>
      </c>
      <c r="B14769" s="1">
        <v>-15.660089263001</v>
      </c>
    </row>
    <row r="14770" ht="14.25" customHeight="1">
      <c r="A14770" s="1">
        <v>3.7119998931885</v>
      </c>
      <c r="B14770" s="1">
        <v>-15.690025321186</v>
      </c>
    </row>
    <row r="14771" ht="14.25" customHeight="1">
      <c r="A14771" s="1">
        <v>3.7130000591278</v>
      </c>
      <c r="B14771" s="1">
        <v>-15.720754169752</v>
      </c>
    </row>
    <row r="14772" ht="14.25" customHeight="1">
      <c r="A14772" s="1">
        <v>3.7139999866486</v>
      </c>
      <c r="B14772" s="1">
        <v>-15.752269495237</v>
      </c>
    </row>
    <row r="14773" ht="14.25" customHeight="1">
      <c r="A14773" s="1">
        <v>3.7149999141693</v>
      </c>
      <c r="B14773" s="1">
        <v>-15.784563310446</v>
      </c>
    </row>
    <row r="14774" ht="14.25" customHeight="1">
      <c r="A14774" s="1">
        <v>3.7160000801086</v>
      </c>
      <c r="B14774" s="1">
        <v>-15.817628812619</v>
      </c>
    </row>
    <row r="14775" ht="14.25" customHeight="1">
      <c r="A14775" s="1">
        <v>3.7170000076294</v>
      </c>
      <c r="B14775" s="1">
        <v>-15.851455805512</v>
      </c>
    </row>
    <row r="14776" ht="14.25" customHeight="1">
      <c r="A14776" s="1">
        <v>3.7179999351501</v>
      </c>
      <c r="B14776" s="1">
        <v>-15.886036084707</v>
      </c>
    </row>
    <row r="14777" ht="14.25" customHeight="1">
      <c r="A14777" s="1">
        <v>3.7190001010895</v>
      </c>
      <c r="B14777" s="1">
        <v>-15.921359903667</v>
      </c>
    </row>
    <row r="14778" ht="14.25" customHeight="1">
      <c r="A14778" s="1">
        <v>3.7200000286102</v>
      </c>
      <c r="B14778" s="1">
        <v>-15.957416782885</v>
      </c>
    </row>
    <row r="14779" ht="14.25" customHeight="1">
      <c r="A14779" s="1">
        <v>3.720999956131</v>
      </c>
      <c r="B14779" s="1">
        <v>-15.99419363062</v>
      </c>
    </row>
    <row r="14780" ht="14.25" customHeight="1">
      <c r="A14780" s="1">
        <v>3.7219998836517</v>
      </c>
      <c r="B14780" s="1">
        <v>-16.031680150503</v>
      </c>
    </row>
    <row r="14781" ht="14.25" customHeight="1">
      <c r="A14781" s="1">
        <v>3.7230000495911</v>
      </c>
      <c r="B14781" s="1">
        <v>-16.06986246035</v>
      </c>
    </row>
    <row r="14782" ht="14.25" customHeight="1">
      <c r="A14782" s="1">
        <v>3.7239999771118</v>
      </c>
      <c r="B14782" s="1">
        <v>-16.108726432757</v>
      </c>
    </row>
    <row r="14783" ht="14.25" customHeight="1">
      <c r="A14783" s="1">
        <v>3.7249999046326</v>
      </c>
      <c r="B14783" s="1">
        <v>-16.14825865629</v>
      </c>
    </row>
    <row r="14784" ht="14.25" customHeight="1">
      <c r="A14784" s="1">
        <v>3.7260000705719</v>
      </c>
      <c r="B14784" s="1">
        <v>-16.188442586631</v>
      </c>
    </row>
    <row r="14785" ht="14.25" customHeight="1">
      <c r="A14785" s="1">
        <v>3.7269999980927</v>
      </c>
      <c r="B14785" s="1">
        <v>-16.229261248986</v>
      </c>
    </row>
    <row r="14786" ht="14.25" customHeight="1">
      <c r="A14786" s="1">
        <v>3.7279999256134</v>
      </c>
      <c r="B14786" s="1">
        <v>-16.270699289499</v>
      </c>
    </row>
    <row r="14787" ht="14.25" customHeight="1">
      <c r="A14787" s="1">
        <v>3.7290000915527</v>
      </c>
      <c r="B14787" s="1">
        <v>-16.312736880183</v>
      </c>
    </row>
    <row r="14788" ht="14.25" customHeight="1">
      <c r="A14788" s="1">
        <v>3.7300000190735</v>
      </c>
      <c r="B14788" s="1">
        <v>-16.355354617298</v>
      </c>
    </row>
    <row r="14789" ht="14.25" customHeight="1">
      <c r="A14789" s="1">
        <v>3.7309999465942</v>
      </c>
      <c r="B14789" s="1">
        <v>-16.398533364716</v>
      </c>
    </row>
    <row r="14790" ht="14.25" customHeight="1">
      <c r="A14790" s="1">
        <v>3.7320001125336</v>
      </c>
      <c r="B14790" s="1">
        <v>-16.442250893412</v>
      </c>
    </row>
    <row r="14791" ht="14.25" customHeight="1">
      <c r="A14791" s="1">
        <v>3.7330000400543</v>
      </c>
      <c r="B14791" s="1">
        <v>-16.48648339815</v>
      </c>
    </row>
    <row r="14792" ht="14.25" customHeight="1">
      <c r="A14792" s="1">
        <v>3.7339999675751</v>
      </c>
      <c r="B14792" s="1">
        <v>-16.531209961858</v>
      </c>
    </row>
    <row r="14793" ht="14.25" customHeight="1">
      <c r="A14793" s="1">
        <v>3.7349998950958</v>
      </c>
      <c r="B14793" s="1">
        <v>-16.576404991458</v>
      </c>
    </row>
    <row r="14794" ht="14.25" customHeight="1">
      <c r="A14794" s="1">
        <v>3.7360000610352</v>
      </c>
      <c r="B14794" s="1">
        <v>-16.622043032978</v>
      </c>
    </row>
    <row r="14795" ht="14.25" customHeight="1">
      <c r="A14795" s="1">
        <v>3.7369999885559</v>
      </c>
      <c r="B14795" s="1">
        <v>-16.668097802786</v>
      </c>
    </row>
    <row r="14796" ht="14.25" customHeight="1">
      <c r="A14796" s="1">
        <v>3.7379999160767</v>
      </c>
      <c r="B14796" s="1">
        <v>-16.71454100492</v>
      </c>
    </row>
    <row r="14797" ht="14.25" customHeight="1">
      <c r="A14797" s="1">
        <v>3.739000082016</v>
      </c>
      <c r="B14797" s="1">
        <v>-16.761344121523</v>
      </c>
    </row>
    <row r="14798" ht="14.25" customHeight="1">
      <c r="A14798" s="1">
        <v>3.7400000095367</v>
      </c>
      <c r="B14798" s="1">
        <v>-16.808475404569</v>
      </c>
    </row>
    <row r="14799" ht="14.25" customHeight="1">
      <c r="A14799" s="1">
        <v>3.7409999370575</v>
      </c>
      <c r="B14799" s="1">
        <v>-16.855908050436</v>
      </c>
    </row>
    <row r="14800" ht="14.25" customHeight="1">
      <c r="A14800" s="1">
        <v>3.7420001029968</v>
      </c>
      <c r="B14800" s="1">
        <v>-16.903605092805</v>
      </c>
    </row>
    <row r="14801" ht="14.25" customHeight="1">
      <c r="A14801" s="1">
        <v>3.7430000305176</v>
      </c>
      <c r="B14801" s="1">
        <v>-16.951536229008</v>
      </c>
    </row>
    <row r="14802" ht="14.25" customHeight="1">
      <c r="A14802" s="1">
        <v>3.7439999580383</v>
      </c>
      <c r="B14802" s="1">
        <v>-16.999666228662</v>
      </c>
    </row>
    <row r="14803" ht="14.25" customHeight="1">
      <c r="A14803" s="1">
        <v>3.7449998855591</v>
      </c>
      <c r="B14803" s="1">
        <v>-17.047960778568</v>
      </c>
    </row>
    <row r="14804" ht="14.25" customHeight="1">
      <c r="A14804" s="1">
        <v>3.7460000514984</v>
      </c>
      <c r="B14804" s="1">
        <v>-17.096382199827</v>
      </c>
    </row>
    <row r="14805" ht="14.25" customHeight="1">
      <c r="A14805" s="1">
        <v>3.7469999790192</v>
      </c>
      <c r="B14805" s="1">
        <v>-17.144895058255</v>
      </c>
    </row>
    <row r="14806" ht="14.25" customHeight="1">
      <c r="A14806" s="1">
        <v>3.7479999065399</v>
      </c>
      <c r="B14806" s="1">
        <v>-17.193459099546</v>
      </c>
    </row>
    <row r="14807" ht="14.25" customHeight="1">
      <c r="A14807" s="1">
        <v>3.7490000724792</v>
      </c>
      <c r="B14807" s="1">
        <v>-17.242035297856</v>
      </c>
    </row>
    <row r="14808" ht="14.25" customHeight="1">
      <c r="A14808" s="1">
        <v>3.75</v>
      </c>
      <c r="B14808" s="1">
        <v>-17.290584454943</v>
      </c>
    </row>
    <row r="14809" ht="14.25" customHeight="1">
      <c r="A14809" s="1">
        <v>3.7509999275208</v>
      </c>
      <c r="B14809" s="1">
        <v>-17.339066496859</v>
      </c>
    </row>
    <row r="14810" ht="14.25" customHeight="1">
      <c r="A14810" s="1">
        <v>3.7520000934601</v>
      </c>
      <c r="B14810" s="1">
        <v>-17.387437556226</v>
      </c>
    </row>
    <row r="14811" ht="14.25" customHeight="1">
      <c r="A14811" s="1">
        <v>3.7530000209808</v>
      </c>
      <c r="B14811" s="1">
        <v>-17.435657502928</v>
      </c>
    </row>
    <row r="14812" ht="14.25" customHeight="1">
      <c r="A14812" s="1">
        <v>3.7539999485016</v>
      </c>
      <c r="B14812" s="1">
        <v>-17.48368210608</v>
      </c>
    </row>
    <row r="14813" ht="14.25" customHeight="1">
      <c r="A14813" s="1">
        <v>3.7550001144409</v>
      </c>
      <c r="B14813" s="1">
        <v>-17.531470325922</v>
      </c>
    </row>
    <row r="14814" ht="14.25" customHeight="1">
      <c r="A14814" s="1">
        <v>3.7560000419617</v>
      </c>
      <c r="B14814" s="1">
        <v>-17.57897667603</v>
      </c>
    </row>
    <row r="14815" ht="14.25" customHeight="1">
      <c r="A14815" s="1">
        <v>3.7569999694824</v>
      </c>
      <c r="B14815" s="1">
        <v>-17.626156897585</v>
      </c>
    </row>
    <row r="14816" ht="14.25" customHeight="1">
      <c r="A14816" s="1">
        <v>3.7579998970032</v>
      </c>
      <c r="B14816" s="1">
        <v>-17.672969322648</v>
      </c>
    </row>
    <row r="14817" ht="14.25" customHeight="1">
      <c r="A14817" s="1">
        <v>3.7590000629425</v>
      </c>
      <c r="B14817" s="1">
        <v>-17.71936673029</v>
      </c>
    </row>
    <row r="14818" ht="14.25" customHeight="1">
      <c r="A14818" s="1">
        <v>3.7599999904633</v>
      </c>
      <c r="B14818" s="1">
        <v>-17.765307347819</v>
      </c>
    </row>
    <row r="14819" ht="14.25" customHeight="1">
      <c r="A14819" s="1">
        <v>3.760999917984</v>
      </c>
      <c r="B14819" s="1">
        <v>-17.810746827961</v>
      </c>
    </row>
    <row r="14820" ht="14.25" customHeight="1">
      <c r="A14820" s="1">
        <v>3.7620000839233</v>
      </c>
      <c r="B14820" s="1">
        <v>-17.855639482328</v>
      </c>
    </row>
    <row r="14821" ht="14.25" customHeight="1">
      <c r="A14821" s="1">
        <v>3.7630000114441</v>
      </c>
      <c r="B14821" s="1">
        <v>-17.899945288351</v>
      </c>
    </row>
    <row r="14822" ht="14.25" customHeight="1">
      <c r="A14822" s="1">
        <v>3.7639999389648</v>
      </c>
      <c r="B14822" s="1">
        <v>-17.943618692723</v>
      </c>
    </row>
    <row r="14823" ht="14.25" customHeight="1">
      <c r="A14823" s="1">
        <v>3.7650001049042</v>
      </c>
      <c r="B14823" s="1">
        <v>-17.98662020389</v>
      </c>
    </row>
    <row r="14824" ht="14.25" customHeight="1">
      <c r="A14824" s="1">
        <v>3.7660000324249</v>
      </c>
      <c r="B14824" s="1">
        <v>-18.028907906755</v>
      </c>
    </row>
    <row r="14825" ht="14.25" customHeight="1">
      <c r="A14825" s="1">
        <v>3.7669999599457</v>
      </c>
      <c r="B14825" s="1">
        <v>-18.070440907522</v>
      </c>
    </row>
    <row r="14826" ht="14.25" customHeight="1">
      <c r="A14826" s="1">
        <v>3.7679998874664</v>
      </c>
      <c r="B14826" s="1">
        <v>-18.11118136925</v>
      </c>
    </row>
    <row r="14827" ht="14.25" customHeight="1">
      <c r="A14827" s="1">
        <v>3.7690000534058</v>
      </c>
      <c r="B14827" s="1">
        <v>-18.15109253791</v>
      </c>
    </row>
    <row r="14828" ht="14.25" customHeight="1">
      <c r="A14828" s="1">
        <v>3.7699999809265</v>
      </c>
      <c r="B14828" s="1">
        <v>-18.190136799981</v>
      </c>
    </row>
    <row r="14829" ht="14.25" customHeight="1">
      <c r="A14829" s="1">
        <v>3.7709999084473</v>
      </c>
      <c r="B14829" s="1">
        <v>-18.228282023198</v>
      </c>
    </row>
    <row r="14830" ht="14.25" customHeight="1">
      <c r="A14830" s="1">
        <v>3.7720000743866</v>
      </c>
      <c r="B14830" s="1">
        <v>-18.2654948789</v>
      </c>
    </row>
    <row r="14831" ht="14.25" customHeight="1">
      <c r="A14831" s="1">
        <v>3.7730000019073</v>
      </c>
      <c r="B14831" s="1">
        <v>-18.301745118405</v>
      </c>
    </row>
    <row r="14832" ht="14.25" customHeight="1">
      <c r="A14832" s="1">
        <v>3.7739999294281</v>
      </c>
      <c r="B14832" s="1">
        <v>-18.337005179429</v>
      </c>
    </row>
    <row r="14833" ht="14.25" customHeight="1">
      <c r="A14833" s="1">
        <v>3.7750000953674</v>
      </c>
      <c r="B14833" s="1">
        <v>-18.371246559295</v>
      </c>
    </row>
    <row r="14834" ht="14.25" customHeight="1">
      <c r="A14834" s="1">
        <v>3.7760000228882</v>
      </c>
      <c r="B14834" s="1">
        <v>-18.404447927046</v>
      </c>
    </row>
    <row r="14835" ht="14.25" customHeight="1">
      <c r="A14835" s="1">
        <v>3.7769999504089</v>
      </c>
      <c r="B14835" s="1">
        <v>-18.43658720515</v>
      </c>
    </row>
    <row r="14836" ht="14.25" customHeight="1">
      <c r="A14836" s="1">
        <v>3.7780001163483</v>
      </c>
      <c r="B14836" s="1">
        <v>-18.467647548307</v>
      </c>
    </row>
    <row r="14837" ht="14.25" customHeight="1">
      <c r="A14837" s="1">
        <v>3.779000043869</v>
      </c>
      <c r="B14837" s="1">
        <v>-18.497609939499</v>
      </c>
    </row>
    <row r="14838" ht="14.25" customHeight="1">
      <c r="A14838" s="1">
        <v>3.7799999713898</v>
      </c>
      <c r="B14838" s="1">
        <v>-18.526463519772</v>
      </c>
    </row>
    <row r="14839" ht="14.25" customHeight="1">
      <c r="A14839" s="1">
        <v>3.7809998989105</v>
      </c>
      <c r="B14839" s="1">
        <v>-18.554198048404</v>
      </c>
    </row>
    <row r="14840" ht="14.25" customHeight="1">
      <c r="A14840" s="1">
        <v>3.7820000648499</v>
      </c>
      <c r="B14840" s="1">
        <v>-18.580804585857</v>
      </c>
    </row>
    <row r="14841" ht="14.25" customHeight="1">
      <c r="A14841" s="1">
        <v>3.7829999923706</v>
      </c>
      <c r="B14841" s="1">
        <v>-18.606281478527</v>
      </c>
    </row>
    <row r="14842" ht="14.25" customHeight="1">
      <c r="A14842" s="1">
        <v>3.7839999198914</v>
      </c>
      <c r="B14842" s="1">
        <v>-18.630625282458</v>
      </c>
    </row>
    <row r="14843" ht="14.25" customHeight="1">
      <c r="A14843" s="1">
        <v>3.7850000858307</v>
      </c>
      <c r="B14843" s="1">
        <v>-18.653838264536</v>
      </c>
    </row>
    <row r="14844" ht="14.25" customHeight="1">
      <c r="A14844" s="1">
        <v>3.7860000133514</v>
      </c>
      <c r="B14844" s="1">
        <v>-18.675926431257</v>
      </c>
    </row>
    <row r="14845" ht="14.25" customHeight="1">
      <c r="A14845" s="1">
        <v>3.7869999408722</v>
      </c>
      <c r="B14845" s="1">
        <v>-18.696895019468</v>
      </c>
    </row>
    <row r="14846" ht="14.25" customHeight="1">
      <c r="A14846" s="1">
        <v>3.7880001068115</v>
      </c>
      <c r="B14846" s="1">
        <v>-18.716756391717</v>
      </c>
    </row>
    <row r="14847" ht="14.25" customHeight="1">
      <c r="A14847" s="1">
        <v>3.7890000343323</v>
      </c>
      <c r="B14847" s="1">
        <v>-18.735524956717</v>
      </c>
    </row>
    <row r="14848" ht="14.25" customHeight="1">
      <c r="A14848" s="1">
        <v>3.789999961853</v>
      </c>
      <c r="B14848" s="1">
        <v>-18.75321547018</v>
      </c>
    </row>
    <row r="14849" ht="14.25" customHeight="1">
      <c r="A14849" s="1">
        <v>3.7909998893738</v>
      </c>
      <c r="B14849" s="1">
        <v>-18.769848267028</v>
      </c>
    </row>
    <row r="14850" ht="14.25" customHeight="1">
      <c r="A14850" s="1">
        <v>3.7920000553131</v>
      </c>
      <c r="B14850" s="1">
        <v>-18.785445703388</v>
      </c>
    </row>
    <row r="14851" ht="14.25" customHeight="1">
      <c r="A14851" s="1">
        <v>3.7929999828339</v>
      </c>
      <c r="B14851" s="1">
        <v>-18.800031650835</v>
      </c>
    </row>
    <row r="14852" ht="14.25" customHeight="1">
      <c r="A14852" s="1">
        <v>3.7939999103546</v>
      </c>
      <c r="B14852" s="1">
        <v>-18.813634189544</v>
      </c>
    </row>
    <row r="14853" ht="14.25" customHeight="1">
      <c r="A14853" s="1">
        <v>3.7950000762939</v>
      </c>
      <c r="B14853" s="1">
        <v>-18.826281827053</v>
      </c>
    </row>
    <row r="14854" ht="14.25" customHeight="1">
      <c r="A14854" s="1">
        <v>3.7960000038147</v>
      </c>
      <c r="B14854" s="1">
        <v>-18.838007837589</v>
      </c>
    </row>
    <row r="14855" ht="14.25" customHeight="1">
      <c r="A14855" s="1">
        <v>3.7969999313354</v>
      </c>
      <c r="B14855" s="1">
        <v>-18.84884524989</v>
      </c>
    </row>
    <row r="14856" ht="14.25" customHeight="1">
      <c r="A14856" s="1">
        <v>3.7980000972748</v>
      </c>
      <c r="B14856" s="1">
        <v>-18.858829520321</v>
      </c>
    </row>
    <row r="14857" ht="14.25" customHeight="1">
      <c r="A14857" s="1">
        <v>3.7990000247955</v>
      </c>
      <c r="B14857" s="1">
        <v>-18.868000255245</v>
      </c>
    </row>
    <row r="14858" ht="14.25" customHeight="1">
      <c r="A14858" s="1">
        <v>3.7999999523163</v>
      </c>
      <c r="B14858" s="1">
        <v>-18.876394357143</v>
      </c>
    </row>
    <row r="14859" ht="14.25" customHeight="1">
      <c r="A14859" s="1">
        <v>3.8010001182556</v>
      </c>
      <c r="B14859" s="1">
        <v>-18.884055771455</v>
      </c>
    </row>
    <row r="14860" ht="14.25" customHeight="1">
      <c r="A14860" s="1">
        <v>3.8020000457764</v>
      </c>
      <c r="B14860" s="1">
        <v>-18.891024895891</v>
      </c>
    </row>
    <row r="14861" ht="14.25" customHeight="1">
      <c r="A14861" s="1">
        <v>3.8029999732971</v>
      </c>
      <c r="B14861" s="1">
        <v>-18.897346408202</v>
      </c>
    </row>
    <row r="14862" ht="14.25" customHeight="1">
      <c r="A14862" s="1">
        <v>3.8039999008179</v>
      </c>
      <c r="B14862" s="1">
        <v>-18.903063050682</v>
      </c>
    </row>
    <row r="14863" ht="14.25" customHeight="1">
      <c r="A14863" s="1">
        <v>3.8050000667572</v>
      </c>
      <c r="B14863" s="1">
        <v>-18.908221660459</v>
      </c>
    </row>
    <row r="14864" ht="14.25" customHeight="1">
      <c r="A14864" s="1">
        <v>3.805999994278</v>
      </c>
      <c r="B14864" s="1">
        <v>-18.912868356414</v>
      </c>
    </row>
    <row r="14865" ht="14.25" customHeight="1">
      <c r="A14865" s="1">
        <v>3.8069999217987</v>
      </c>
      <c r="B14865" s="1">
        <v>-18.917047622755</v>
      </c>
    </row>
    <row r="14866" ht="14.25" customHeight="1">
      <c r="A14866" s="1">
        <v>3.808000087738</v>
      </c>
      <c r="B14866" s="1">
        <v>-18.920810135742</v>
      </c>
    </row>
    <row r="14867" ht="14.25" customHeight="1">
      <c r="A14867" s="1">
        <v>3.8090000152588</v>
      </c>
      <c r="B14867" s="1">
        <v>-18.924200659513</v>
      </c>
    </row>
    <row r="14868" ht="14.25" customHeight="1">
      <c r="A14868" s="1">
        <v>3.8099999427795</v>
      </c>
      <c r="B14868" s="1">
        <v>-18.927266113326</v>
      </c>
    </row>
    <row r="14869" ht="14.25" customHeight="1">
      <c r="A14869" s="1">
        <v>3.8110001087189</v>
      </c>
      <c r="B14869" s="1">
        <v>-18.930055219206</v>
      </c>
    </row>
    <row r="14870" ht="14.25" customHeight="1">
      <c r="A14870" s="1">
        <v>3.8120000362396</v>
      </c>
      <c r="B14870" s="1">
        <v>-18.932614098806</v>
      </c>
    </row>
    <row r="14871" ht="14.25" customHeight="1">
      <c r="A14871" s="1">
        <v>3.8129999637604</v>
      </c>
      <c r="B14871" s="1">
        <v>-18.934988544564</v>
      </c>
    </row>
    <row r="14872" ht="14.25" customHeight="1">
      <c r="A14872" s="1">
        <v>3.8139998912811</v>
      </c>
      <c r="B14872" s="1">
        <v>-18.937225907404</v>
      </c>
    </row>
    <row r="14873" ht="14.25" customHeight="1">
      <c r="A14873" s="1">
        <v>3.8150000572205</v>
      </c>
      <c r="B14873" s="1">
        <v>-18.939372805594</v>
      </c>
    </row>
    <row r="14874" ht="14.25" customHeight="1">
      <c r="A14874" s="1">
        <v>3.8159999847412</v>
      </c>
      <c r="B14874" s="1">
        <v>-18.941472248171</v>
      </c>
    </row>
    <row r="14875" ht="14.25" customHeight="1">
      <c r="A14875" s="1">
        <v>3.816999912262</v>
      </c>
      <c r="B14875" s="1">
        <v>-18.943570263422</v>
      </c>
    </row>
    <row r="14876" ht="14.25" customHeight="1">
      <c r="A14876" s="1">
        <v>3.8180000782013</v>
      </c>
      <c r="B14876" s="1">
        <v>-18.945707686284</v>
      </c>
    </row>
    <row r="14877" ht="14.25" customHeight="1">
      <c r="A14877" s="1">
        <v>3.819000005722</v>
      </c>
      <c r="B14877" s="1">
        <v>-18.947927468831</v>
      </c>
    </row>
    <row r="14878" ht="14.25" customHeight="1">
      <c r="A14878" s="1">
        <v>3.8199999332428</v>
      </c>
      <c r="B14878" s="1">
        <v>-18.950272159701</v>
      </c>
    </row>
    <row r="14879" ht="14.25" customHeight="1">
      <c r="A14879" s="1">
        <v>3.8210000991821</v>
      </c>
      <c r="B14879" s="1">
        <v>-18.952781879962</v>
      </c>
    </row>
    <row r="14880" ht="14.25" customHeight="1">
      <c r="A14880" s="1">
        <v>3.8220000267029</v>
      </c>
      <c r="B14880" s="1">
        <v>-18.955493258837</v>
      </c>
    </row>
    <row r="14881" ht="14.25" customHeight="1">
      <c r="A14881" s="1">
        <v>3.8229999542236</v>
      </c>
      <c r="B14881" s="1">
        <v>-18.958445377781</v>
      </c>
    </row>
    <row r="14882" ht="14.25" customHeight="1">
      <c r="A14882" s="1">
        <v>3.8239998817444</v>
      </c>
      <c r="B14882" s="1">
        <v>-18.961674074649</v>
      </c>
    </row>
    <row r="14883" ht="14.25" customHeight="1">
      <c r="A14883" s="1">
        <v>3.8250000476837</v>
      </c>
      <c r="B14883" s="1">
        <v>-18.965215337648</v>
      </c>
    </row>
    <row r="14884" ht="14.25" customHeight="1">
      <c r="A14884" s="1">
        <v>3.8259999752045</v>
      </c>
      <c r="B14884" s="1">
        <v>-18.969100684471</v>
      </c>
    </row>
    <row r="14885" ht="14.25" customHeight="1">
      <c r="A14885" s="1">
        <v>3.8269999027252</v>
      </c>
      <c r="B14885" s="1">
        <v>-18.973362260679</v>
      </c>
    </row>
    <row r="14886" ht="14.25" customHeight="1">
      <c r="A14886" s="1">
        <v>3.8280000686646</v>
      </c>
      <c r="B14886" s="1">
        <v>-18.978030050358</v>
      </c>
    </row>
    <row r="14887" ht="14.25" customHeight="1">
      <c r="A14887" s="1">
        <v>3.8289999961853</v>
      </c>
      <c r="B14887" s="1">
        <v>-18.983136053617</v>
      </c>
    </row>
    <row r="14888" ht="14.25" customHeight="1">
      <c r="A14888" s="1">
        <v>3.8299999237061</v>
      </c>
      <c r="B14888" s="1">
        <v>-18.988703922204</v>
      </c>
    </row>
    <row r="14889" ht="14.25" customHeight="1">
      <c r="A14889" s="1">
        <v>3.8310000896454</v>
      </c>
      <c r="B14889" s="1">
        <v>-18.99476047449</v>
      </c>
    </row>
    <row r="14890" ht="14.25" customHeight="1">
      <c r="A14890" s="1">
        <v>3.8320000171661</v>
      </c>
      <c r="B14890" s="1">
        <v>-19.001327303198</v>
      </c>
    </row>
    <row r="14891" ht="14.25" customHeight="1">
      <c r="A14891" s="1">
        <v>3.8329999446869</v>
      </c>
      <c r="B14891" s="1">
        <v>-19.00843096755</v>
      </c>
    </row>
    <row r="14892" ht="14.25" customHeight="1">
      <c r="A14892" s="1">
        <v>3.8340001106262</v>
      </c>
      <c r="B14892" s="1">
        <v>-19.016088279845</v>
      </c>
    </row>
    <row r="14893" ht="14.25" customHeight="1">
      <c r="A14893" s="1">
        <v>3.835000038147</v>
      </c>
      <c r="B14893" s="1">
        <v>-19.024320332877</v>
      </c>
    </row>
    <row r="14894" ht="14.25" customHeight="1">
      <c r="A14894" s="1">
        <v>3.8359999656677</v>
      </c>
      <c r="B14894" s="1">
        <v>-19.033142405588</v>
      </c>
    </row>
    <row r="14895" ht="14.25" customHeight="1">
      <c r="A14895" s="1">
        <v>3.8369998931885</v>
      </c>
      <c r="B14895" s="1">
        <v>-19.042569837478</v>
      </c>
    </row>
    <row r="14896" ht="14.25" customHeight="1">
      <c r="A14896" s="1">
        <v>3.8380000591278</v>
      </c>
      <c r="B14896" s="1">
        <v>-19.052617576678</v>
      </c>
    </row>
    <row r="14897" ht="14.25" customHeight="1">
      <c r="A14897" s="1">
        <v>3.8389999866486</v>
      </c>
      <c r="B14897" s="1">
        <v>-19.063296098619</v>
      </c>
    </row>
    <row r="14898" ht="14.25" customHeight="1">
      <c r="A14898" s="1">
        <v>3.8399999141693</v>
      </c>
      <c r="B14898" s="1">
        <v>-19.074617095781</v>
      </c>
    </row>
    <row r="14899" ht="14.25" customHeight="1">
      <c r="A14899" s="1">
        <v>3.8410000801086</v>
      </c>
      <c r="B14899" s="1">
        <v>-19.086587318839</v>
      </c>
    </row>
    <row r="14900" ht="14.25" customHeight="1">
      <c r="A14900" s="1">
        <v>3.8420000076294</v>
      </c>
      <c r="B14900" s="1">
        <v>-19.09921294488</v>
      </c>
    </row>
    <row r="14901" ht="14.25" customHeight="1">
      <c r="A14901" s="1">
        <v>3.8429999351501</v>
      </c>
      <c r="B14901" s="1">
        <v>-19.112500573178</v>
      </c>
    </row>
    <row r="14902" ht="14.25" customHeight="1">
      <c r="A14902" s="1">
        <v>3.8440001010895</v>
      </c>
      <c r="B14902" s="1">
        <v>-19.126450205687</v>
      </c>
    </row>
    <row r="14903" ht="14.25" customHeight="1">
      <c r="A14903" s="1">
        <v>3.8450000286102</v>
      </c>
      <c r="B14903" s="1">
        <v>-19.141065556583</v>
      </c>
    </row>
    <row r="14904" ht="14.25" customHeight="1">
      <c r="A14904" s="1">
        <v>3.845999956131</v>
      </c>
      <c r="B14904" s="1">
        <v>-19.156344742516</v>
      </c>
    </row>
    <row r="14905" ht="14.25" customHeight="1">
      <c r="A14905" s="1">
        <v>3.8469998836517</v>
      </c>
      <c r="B14905" s="1">
        <v>-19.172286109643</v>
      </c>
    </row>
    <row r="14906" ht="14.25" customHeight="1">
      <c r="A14906" s="1">
        <v>3.8480000495911</v>
      </c>
      <c r="B14906" s="1">
        <v>-19.188884657798</v>
      </c>
    </row>
    <row r="14907" ht="14.25" customHeight="1">
      <c r="A14907" s="1">
        <v>3.8489999771118</v>
      </c>
      <c r="B14907" s="1">
        <v>-19.206132761856</v>
      </c>
    </row>
    <row r="14908" ht="14.25" customHeight="1">
      <c r="A14908" s="1">
        <v>3.8499999046326</v>
      </c>
      <c r="B14908" s="1">
        <v>-19.224025770041</v>
      </c>
    </row>
    <row r="14909" ht="14.25" customHeight="1">
      <c r="A14909" s="1">
        <v>3.8510000705719</v>
      </c>
      <c r="B14909" s="1">
        <v>-19.242552737071</v>
      </c>
    </row>
    <row r="14910" ht="14.25" customHeight="1">
      <c r="A14910" s="1">
        <v>3.8519999980927</v>
      </c>
      <c r="B14910" s="1">
        <v>-19.261701287436</v>
      </c>
    </row>
    <row r="14911" ht="14.25" customHeight="1">
      <c r="A14911" s="1">
        <v>3.8529999256134</v>
      </c>
      <c r="B14911" s="1">
        <v>-19.281460601241</v>
      </c>
    </row>
    <row r="14912" ht="14.25" customHeight="1">
      <c r="A14912" s="1">
        <v>3.8540000915527</v>
      </c>
      <c r="B14912" s="1">
        <v>-19.301813201349</v>
      </c>
    </row>
    <row r="14913" ht="14.25" customHeight="1">
      <c r="A14913" s="1">
        <v>3.8550000190735</v>
      </c>
      <c r="B14913" s="1">
        <v>-19.322745305033</v>
      </c>
    </row>
    <row r="14914" ht="14.25" customHeight="1">
      <c r="A14914" s="1">
        <v>3.8559999465942</v>
      </c>
      <c r="B14914" s="1">
        <v>-19.344237521794</v>
      </c>
    </row>
    <row r="14915" ht="14.25" customHeight="1">
      <c r="A14915" s="1">
        <v>3.8570001125336</v>
      </c>
      <c r="B14915" s="1">
        <v>-19.366266854225</v>
      </c>
    </row>
    <row r="14916" ht="14.25" customHeight="1">
      <c r="A14916" s="1">
        <v>3.8580000400543</v>
      </c>
      <c r="B14916" s="1">
        <v>-19.388816581558</v>
      </c>
    </row>
    <row r="14917" ht="14.25" customHeight="1">
      <c r="A14917" s="1">
        <v>3.8589999675751</v>
      </c>
      <c r="B14917" s="1">
        <v>-19.411859610544</v>
      </c>
    </row>
    <row r="14918" ht="14.25" customHeight="1">
      <c r="A14918" s="1">
        <v>3.8599998950958</v>
      </c>
      <c r="B14918" s="1">
        <v>-19.435373789089</v>
      </c>
    </row>
    <row r="14919" ht="14.25" customHeight="1">
      <c r="A14919" s="1">
        <v>3.8610000610352</v>
      </c>
      <c r="B14919" s="1">
        <v>-19.459330391784</v>
      </c>
    </row>
    <row r="14920" ht="14.25" customHeight="1">
      <c r="A14920" s="1">
        <v>3.8619999885559</v>
      </c>
      <c r="B14920" s="1">
        <v>-19.483703489125</v>
      </c>
    </row>
    <row r="14921" ht="14.25" customHeight="1">
      <c r="A14921" s="1">
        <v>3.8629999160767</v>
      </c>
      <c r="B14921" s="1">
        <v>-19.508461894171</v>
      </c>
    </row>
    <row r="14922" ht="14.25" customHeight="1">
      <c r="A14922" s="1">
        <v>3.864000082016</v>
      </c>
      <c r="B14922" s="1">
        <v>-19.53357524593</v>
      </c>
    </row>
    <row r="14923" ht="14.25" customHeight="1">
      <c r="A14923" s="1">
        <v>3.8650000095367</v>
      </c>
      <c r="B14923" s="1">
        <v>-19.559009905492</v>
      </c>
    </row>
    <row r="14924" ht="14.25" customHeight="1">
      <c r="A14924" s="1">
        <v>3.8659999370575</v>
      </c>
      <c r="B14924" s="1">
        <v>-19.584734076866</v>
      </c>
    </row>
    <row r="14925" ht="14.25" customHeight="1">
      <c r="A14925" s="1">
        <v>3.8670001029968</v>
      </c>
      <c r="B14925" s="1">
        <v>-19.610711836287</v>
      </c>
    </row>
    <row r="14926" ht="14.25" customHeight="1">
      <c r="A14926" s="1">
        <v>3.8680000305176</v>
      </c>
      <c r="B14926" s="1">
        <v>-19.636906751847</v>
      </c>
    </row>
    <row r="14927" ht="14.25" customHeight="1">
      <c r="A14927" s="1">
        <v>3.8689999580383</v>
      </c>
      <c r="B14927" s="1">
        <v>-19.66328053596</v>
      </c>
    </row>
    <row r="14928" ht="14.25" customHeight="1">
      <c r="A14928" s="1">
        <v>3.8699998855591</v>
      </c>
      <c r="B14928" s="1">
        <v>-19.689796473513</v>
      </c>
    </row>
    <row r="14929" ht="14.25" customHeight="1">
      <c r="A14929" s="1">
        <v>3.8710000514984</v>
      </c>
      <c r="B14929" s="1">
        <v>-19.716412748947</v>
      </c>
    </row>
    <row r="14930" ht="14.25" customHeight="1">
      <c r="A14930" s="1">
        <v>3.8719999790192</v>
      </c>
      <c r="B14930" s="1">
        <v>-19.74309309056</v>
      </c>
    </row>
    <row r="14931" ht="14.25" customHeight="1">
      <c r="A14931" s="1">
        <v>3.8729999065399</v>
      </c>
      <c r="B14931" s="1">
        <v>-19.769792376921</v>
      </c>
    </row>
    <row r="14932" ht="14.25" customHeight="1">
      <c r="A14932" s="1">
        <v>3.8740000724792</v>
      </c>
      <c r="B14932" s="1">
        <v>-19.796468693279</v>
      </c>
    </row>
    <row r="14933" ht="14.25" customHeight="1">
      <c r="A14933" s="1">
        <v>3.875</v>
      </c>
      <c r="B14933" s="1">
        <v>-19.823081972784</v>
      </c>
    </row>
    <row r="14934" ht="14.25" customHeight="1">
      <c r="A14934" s="1">
        <v>3.8759999275208</v>
      </c>
      <c r="B14934" s="1">
        <v>-19.849589800046</v>
      </c>
    </row>
    <row r="14935" ht="14.25" customHeight="1">
      <c r="A14935" s="1">
        <v>3.8770000934601</v>
      </c>
      <c r="B14935" s="1">
        <v>-19.875945863541</v>
      </c>
    </row>
    <row r="14936" ht="14.25" customHeight="1">
      <c r="A14936" s="1">
        <v>3.8780000209808</v>
      </c>
      <c r="B14936" s="1">
        <v>-19.902109797278</v>
      </c>
    </row>
    <row r="14937" ht="14.25" customHeight="1">
      <c r="A14937" s="1">
        <v>3.8789999485016</v>
      </c>
      <c r="B14937" s="1">
        <v>-19.928036859272</v>
      </c>
    </row>
    <row r="14938" ht="14.25" customHeight="1">
      <c r="A14938" s="1">
        <v>3.8800001144409</v>
      </c>
      <c r="B14938" s="1">
        <v>-19.953685243404</v>
      </c>
    </row>
    <row r="14939" ht="14.25" customHeight="1">
      <c r="A14939" s="1">
        <v>3.8810000419617</v>
      </c>
      <c r="B14939" s="1">
        <v>-19.979010998753</v>
      </c>
    </row>
    <row r="14940" ht="14.25" customHeight="1">
      <c r="A14940" s="1">
        <v>3.8819999694824</v>
      </c>
      <c r="B14940" s="1">
        <v>-20.003971574486</v>
      </c>
    </row>
    <row r="14941" ht="14.25" customHeight="1">
      <c r="A14941" s="1">
        <v>3.8829998970032</v>
      </c>
      <c r="B14941" s="1">
        <v>-20.028526014415</v>
      </c>
    </row>
    <row r="14942" ht="14.25" customHeight="1">
      <c r="A14942" s="1">
        <v>3.8840000629425</v>
      </c>
      <c r="B14942" s="1">
        <v>-20.052633750445</v>
      </c>
    </row>
    <row r="14943" ht="14.25" customHeight="1">
      <c r="A14943" s="1">
        <v>3.8849999904633</v>
      </c>
      <c r="B14943" s="1">
        <v>-20.076252508868</v>
      </c>
    </row>
    <row r="14944" ht="14.25" customHeight="1">
      <c r="A14944" s="1">
        <v>3.885999917984</v>
      </c>
      <c r="B14944" s="1">
        <v>-20.099347673611</v>
      </c>
    </row>
    <row r="14945" ht="14.25" customHeight="1">
      <c r="A14945" s="1">
        <v>3.8870000839233</v>
      </c>
      <c r="B14945" s="1">
        <v>-20.121877903364</v>
      </c>
    </row>
    <row r="14946" ht="14.25" customHeight="1">
      <c r="A14946" s="1">
        <v>3.8880000114441</v>
      </c>
      <c r="B14946" s="1">
        <v>-20.143807871178</v>
      </c>
    </row>
    <row r="14947" ht="14.25" customHeight="1">
      <c r="A14947" s="1">
        <v>3.8889999389648</v>
      </c>
      <c r="B14947" s="1">
        <v>-20.165103503885</v>
      </c>
    </row>
    <row r="14948" ht="14.25" customHeight="1">
      <c r="A14948" s="1">
        <v>3.8900001049042</v>
      </c>
      <c r="B14948" s="1">
        <v>-20.185733026853</v>
      </c>
    </row>
    <row r="14949" ht="14.25" customHeight="1">
      <c r="A14949" s="1">
        <v>3.8910000324249</v>
      </c>
      <c r="B14949" s="1">
        <v>-20.205664768439</v>
      </c>
    </row>
    <row r="14950" ht="14.25" customHeight="1">
      <c r="A14950" s="1">
        <v>3.8919999599457</v>
      </c>
      <c r="B14950" s="1">
        <v>-20.224871544147</v>
      </c>
    </row>
    <row r="14951" ht="14.25" customHeight="1">
      <c r="A14951" s="1">
        <v>3.8929998874664</v>
      </c>
      <c r="B14951" s="1">
        <v>-20.243324946762</v>
      </c>
    </row>
    <row r="14952" ht="14.25" customHeight="1">
      <c r="A14952" s="1">
        <v>3.8940000534058</v>
      </c>
      <c r="B14952" s="1">
        <v>-20.26100366101</v>
      </c>
    </row>
    <row r="14953" ht="14.25" customHeight="1">
      <c r="A14953" s="1">
        <v>3.8949999809265</v>
      </c>
      <c r="B14953" s="1">
        <v>-20.277885176794</v>
      </c>
    </row>
    <row r="14954" ht="14.25" customHeight="1">
      <c r="A14954" s="1">
        <v>3.8959999084473</v>
      </c>
      <c r="B14954" s="1">
        <v>-20.293951740007</v>
      </c>
    </row>
    <row r="14955" ht="14.25" customHeight="1">
      <c r="A14955" s="1">
        <v>3.8970000743866</v>
      </c>
      <c r="B14955" s="1">
        <v>-20.309186340845</v>
      </c>
    </row>
    <row r="14956" ht="14.25" customHeight="1">
      <c r="A14956" s="1">
        <v>3.8980000019073</v>
      </c>
      <c r="B14956" s="1">
        <v>-20.323576103704</v>
      </c>
    </row>
    <row r="14957" ht="14.25" customHeight="1">
      <c r="A14957" s="1">
        <v>3.8989999294281</v>
      </c>
      <c r="B14957" s="1">
        <v>-20.337114615195</v>
      </c>
    </row>
    <row r="14958" ht="14.25" customHeight="1">
      <c r="A14958" s="1">
        <v>3.9000000953674</v>
      </c>
      <c r="B14958" s="1">
        <v>-20.349790353602</v>
      </c>
    </row>
    <row r="14959" ht="14.25" customHeight="1">
      <c r="A14959" s="1">
        <v>3.9010000228882</v>
      </c>
      <c r="B14959" s="1">
        <v>-20.361603921318</v>
      </c>
    </row>
    <row r="14960" ht="14.25" customHeight="1">
      <c r="A14960" s="1">
        <v>3.9019999504089</v>
      </c>
      <c r="B14960" s="1">
        <v>-20.372551717708</v>
      </c>
    </row>
    <row r="14961" ht="14.25" customHeight="1">
      <c r="A14961" s="1">
        <v>3.9030001163483</v>
      </c>
      <c r="B14961" s="1">
        <v>-20.382637786546</v>
      </c>
    </row>
    <row r="14962" ht="14.25" customHeight="1">
      <c r="A14962" s="1">
        <v>3.904000043869</v>
      </c>
      <c r="B14962" s="1">
        <v>-20.391869917566</v>
      </c>
    </row>
    <row r="14963" ht="14.25" customHeight="1">
      <c r="A14963" s="1">
        <v>3.9049999713898</v>
      </c>
      <c r="B14963" s="1">
        <v>-20.400252976928</v>
      </c>
    </row>
    <row r="14964" ht="14.25" customHeight="1">
      <c r="A14964" s="1">
        <v>3.9059998989105</v>
      </c>
      <c r="B14964" s="1">
        <v>-20.40780155478</v>
      </c>
    </row>
    <row r="14965" ht="14.25" customHeight="1">
      <c r="A14965" s="1">
        <v>3.9070000648499</v>
      </c>
      <c r="B14965" s="1">
        <v>-20.414530234581</v>
      </c>
    </row>
    <row r="14966" ht="14.25" customHeight="1">
      <c r="A14966" s="1">
        <v>3.9079999923706</v>
      </c>
      <c r="B14966" s="1">
        <v>-20.420458354096</v>
      </c>
    </row>
    <row r="14967" ht="14.25" customHeight="1">
      <c r="A14967" s="1">
        <v>3.9089999198914</v>
      </c>
      <c r="B14967" s="1">
        <v>-20.425606517075</v>
      </c>
    </row>
    <row r="14968" ht="14.25" customHeight="1">
      <c r="A14968" s="1">
        <v>3.9100000858307</v>
      </c>
      <c r="B14968" s="1">
        <v>-20.430000087701</v>
      </c>
    </row>
    <row r="14969" ht="14.25" customHeight="1">
      <c r="A14969" s="1">
        <v>3.9110000133514</v>
      </c>
      <c r="B14969" s="1">
        <v>-20.43366378133</v>
      </c>
    </row>
    <row r="14970" ht="14.25" customHeight="1">
      <c r="A14970" s="1">
        <v>3.9119999408722</v>
      </c>
      <c r="B14970" s="1">
        <v>-20.436628406394</v>
      </c>
    </row>
    <row r="14971" ht="14.25" customHeight="1">
      <c r="A14971" s="1">
        <v>3.9130001068115</v>
      </c>
      <c r="B14971" s="1">
        <v>-20.438924390958</v>
      </c>
    </row>
    <row r="14972" ht="14.25" customHeight="1">
      <c r="A14972" s="1">
        <v>3.9140000343323</v>
      </c>
      <c r="B14972" s="1">
        <v>-20.440589216547</v>
      </c>
    </row>
    <row r="14973" ht="14.25" customHeight="1">
      <c r="A14973" s="1">
        <v>3.914999961853</v>
      </c>
      <c r="B14973" s="1">
        <v>-20.441658122515</v>
      </c>
    </row>
    <row r="14974" ht="14.25" customHeight="1">
      <c r="A14974" s="1">
        <v>3.9159998893738</v>
      </c>
      <c r="B14974" s="1">
        <v>-20.442169675493</v>
      </c>
    </row>
    <row r="14975" ht="14.25" customHeight="1">
      <c r="A14975" s="1">
        <v>3.9170000553131</v>
      </c>
      <c r="B14975" s="1">
        <v>-20.4421669054</v>
      </c>
    </row>
    <row r="14976" ht="14.25" customHeight="1">
      <c r="A14976" s="1">
        <v>3.9179999828339</v>
      </c>
      <c r="B14976" s="1">
        <v>-20.44168828553</v>
      </c>
    </row>
    <row r="14977" ht="14.25" customHeight="1">
      <c r="A14977" s="1">
        <v>3.9189999103546</v>
      </c>
      <c r="B14977" s="1">
        <v>-20.440781390483</v>
      </c>
    </row>
    <row r="14978" ht="14.25" customHeight="1">
      <c r="A14978" s="1">
        <v>3.9200000762939</v>
      </c>
      <c r="B14978" s="1">
        <v>-20.439490707267</v>
      </c>
    </row>
    <row r="14979" ht="14.25" customHeight="1">
      <c r="A14979" s="1">
        <v>3.9210000038147</v>
      </c>
      <c r="B14979" s="1">
        <v>-20.437864813026</v>
      </c>
    </row>
    <row r="14980" ht="14.25" customHeight="1">
      <c r="A14980" s="1">
        <v>3.9219999313354</v>
      </c>
      <c r="B14980" s="1">
        <v>-20.435948662017</v>
      </c>
    </row>
    <row r="14981" ht="14.25" customHeight="1">
      <c r="A14981" s="1">
        <v>3.9230000972748</v>
      </c>
      <c r="B14981" s="1">
        <v>-20.433793336015</v>
      </c>
    </row>
    <row r="14982" ht="14.25" customHeight="1">
      <c r="A14982" s="1">
        <v>3.9240000247955</v>
      </c>
      <c r="B14982" s="1">
        <v>-20.431447865408</v>
      </c>
    </row>
    <row r="14983" ht="14.25" customHeight="1">
      <c r="A14983" s="1">
        <v>3.9249999523163</v>
      </c>
      <c r="B14983" s="1">
        <v>-20.428961835279</v>
      </c>
    </row>
    <row r="14984" ht="14.25" customHeight="1">
      <c r="A14984" s="1">
        <v>3.9260001182556</v>
      </c>
      <c r="B14984" s="1">
        <v>-20.426389075908</v>
      </c>
    </row>
    <row r="14985" ht="14.25" customHeight="1">
      <c r="A14985" s="1">
        <v>3.9270000457764</v>
      </c>
      <c r="B14985" s="1">
        <v>-20.423776556673</v>
      </c>
    </row>
    <row r="14986" ht="14.25" customHeight="1">
      <c r="A14986" s="1">
        <v>3.9279999732971</v>
      </c>
      <c r="B14986" s="1">
        <v>-20.421178259533</v>
      </c>
    </row>
    <row r="14987" ht="14.25" customHeight="1">
      <c r="A14987" s="1">
        <v>3.9289999008179</v>
      </c>
      <c r="B14987" s="1">
        <v>-20.418642229704</v>
      </c>
    </row>
    <row r="14988" ht="14.25" customHeight="1">
      <c r="A14988" s="1">
        <v>3.9300000667572</v>
      </c>
      <c r="B14988" s="1">
        <v>-20.416222982773</v>
      </c>
    </row>
    <row r="14989" ht="14.25" customHeight="1">
      <c r="A14989" s="1">
        <v>3.930999994278</v>
      </c>
      <c r="B14989" s="1">
        <v>-20.413968178932</v>
      </c>
    </row>
    <row r="14990" ht="14.25" customHeight="1">
      <c r="A14990" s="1">
        <v>3.9319999217987</v>
      </c>
      <c r="B14990" s="1">
        <v>-20.411929043746</v>
      </c>
    </row>
    <row r="14991" ht="14.25" customHeight="1">
      <c r="A14991" s="1">
        <v>3.933000087738</v>
      </c>
      <c r="B14991" s="1">
        <v>-20.410154525251</v>
      </c>
    </row>
    <row r="14992" ht="14.25" customHeight="1">
      <c r="A14992" s="1">
        <v>3.9340000152588</v>
      </c>
      <c r="B14992" s="1">
        <v>-20.40869275385</v>
      </c>
    </row>
    <row r="14993" ht="14.25" customHeight="1">
      <c r="A14993" s="1">
        <v>3.9349999427795</v>
      </c>
      <c r="B14993" s="1">
        <v>-20.407592493758</v>
      </c>
    </row>
    <row r="14994" ht="14.25" customHeight="1">
      <c r="A14994" s="1">
        <v>3.9360001087189</v>
      </c>
      <c r="B14994" s="1">
        <v>-20.406901227227</v>
      </c>
    </row>
    <row r="14995" ht="14.25" customHeight="1">
      <c r="A14995" s="1">
        <v>3.9370000362396</v>
      </c>
      <c r="B14995" s="1">
        <v>-20.406663697669</v>
      </c>
    </row>
    <row r="14996" ht="14.25" customHeight="1">
      <c r="A14996" s="1">
        <v>3.9379999637604</v>
      </c>
      <c r="B14996" s="1">
        <v>-20.406925705915</v>
      </c>
    </row>
    <row r="14997" ht="14.25" customHeight="1">
      <c r="A14997" s="1">
        <v>3.9389998912811</v>
      </c>
      <c r="B14997" s="1">
        <v>-20.407727624893</v>
      </c>
    </row>
    <row r="14998" ht="14.25" customHeight="1">
      <c r="A14998" s="1">
        <v>3.9400000572205</v>
      </c>
      <c r="B14998" s="1">
        <v>-20.409116957664</v>
      </c>
    </row>
    <row r="14999" ht="14.25" customHeight="1">
      <c r="A14999" s="1">
        <v>3.9409999847412</v>
      </c>
      <c r="B14999" s="1">
        <v>-20.411131026012</v>
      </c>
    </row>
    <row r="15000" ht="14.25" customHeight="1">
      <c r="A15000" s="1">
        <v>3.941999912262</v>
      </c>
      <c r="B15000" s="1">
        <v>-20.413809893352</v>
      </c>
    </row>
    <row r="15001" ht="14.25" customHeight="1">
      <c r="A15001" s="1">
        <v>3.9430000782013</v>
      </c>
      <c r="B15001" s="1">
        <v>-20.417190086575</v>
      </c>
    </row>
    <row r="15002" ht="14.25" customHeight="1">
      <c r="A15002" s="1">
        <v>3.944000005722</v>
      </c>
      <c r="B15002" s="1">
        <v>-20.421311011896</v>
      </c>
    </row>
    <row r="15003" ht="14.25" customHeight="1">
      <c r="A15003" s="1">
        <v>3.9449999332428</v>
      </c>
      <c r="B15003" s="1">
        <v>-20.426204822591</v>
      </c>
    </row>
    <row r="15004" ht="14.25" customHeight="1">
      <c r="A15004" s="1">
        <v>3.9460000991821</v>
      </c>
      <c r="B15004" s="1">
        <v>-20.431907084653</v>
      </c>
    </row>
    <row r="15005" ht="14.25" customHeight="1">
      <c r="A15005" s="1">
        <v>3.9470000267029</v>
      </c>
      <c r="B15005" s="1">
        <v>-20.438445420274</v>
      </c>
    </row>
    <row r="15006" ht="14.25" customHeight="1">
      <c r="A15006" s="1">
        <v>3.9479999542236</v>
      </c>
      <c r="B15006" s="1">
        <v>-20.445852568197</v>
      </c>
    </row>
    <row r="15007" ht="14.25" customHeight="1">
      <c r="A15007" s="1">
        <v>3.9489998817444</v>
      </c>
      <c r="B15007" s="1">
        <v>-20.454152082632</v>
      </c>
    </row>
    <row r="15008" ht="14.25" customHeight="1">
      <c r="A15008" s="1">
        <v>3.9500000476837</v>
      </c>
      <c r="B15008" s="1">
        <v>-20.463373561703</v>
      </c>
    </row>
    <row r="15009" ht="14.25" customHeight="1">
      <c r="A15009" s="1">
        <v>3.9509999752045</v>
      </c>
      <c r="B15009" s="1">
        <v>-20.473538681657</v>
      </c>
    </row>
    <row r="15010" ht="14.25" customHeight="1">
      <c r="A15010" s="1">
        <v>3.9519999027252</v>
      </c>
      <c r="B15010" s="1">
        <v>-20.484670694946</v>
      </c>
    </row>
    <row r="15011" ht="14.25" customHeight="1">
      <c r="A15011" s="1">
        <v>3.9530000686646</v>
      </c>
      <c r="B15011" s="1">
        <v>-20.496786543795</v>
      </c>
    </row>
    <row r="15012" ht="14.25" customHeight="1">
      <c r="A15012" s="1">
        <v>3.9539999961853</v>
      </c>
      <c r="B15012" s="1">
        <v>-20.509905940677</v>
      </c>
    </row>
    <row r="15013" ht="14.25" customHeight="1">
      <c r="A15013" s="1">
        <v>3.9549999237061</v>
      </c>
      <c r="B15013" s="1">
        <v>-20.524042521552</v>
      </c>
    </row>
    <row r="15014" ht="14.25" customHeight="1">
      <c r="A15014" s="1">
        <v>3.9560000896454</v>
      </c>
      <c r="B15014" s="1">
        <v>-20.539211351821</v>
      </c>
    </row>
    <row r="15015" ht="14.25" customHeight="1">
      <c r="A15015" s="1">
        <v>3.9570000171661</v>
      </c>
      <c r="B15015" s="1">
        <v>-20.555423036853</v>
      </c>
    </row>
    <row r="15016" ht="14.25" customHeight="1">
      <c r="A15016" s="1">
        <v>3.9579999446869</v>
      </c>
      <c r="B15016" s="1">
        <v>-20.572684313464</v>
      </c>
    </row>
    <row r="15017" ht="14.25" customHeight="1">
      <c r="A15017" s="1">
        <v>3.9590001106262</v>
      </c>
      <c r="B15017" s="1">
        <v>-20.591004215692</v>
      </c>
    </row>
    <row r="15018" ht="14.25" customHeight="1">
      <c r="A15018" s="1">
        <v>3.960000038147</v>
      </c>
      <c r="B15018" s="1">
        <v>-20.610386798437</v>
      </c>
    </row>
    <row r="15019" ht="14.25" customHeight="1">
      <c r="A15019" s="1">
        <v>3.9609999656677</v>
      </c>
      <c r="B15019" s="1">
        <v>-20.630830244857</v>
      </c>
    </row>
    <row r="15020" ht="14.25" customHeight="1">
      <c r="A15020" s="1">
        <v>3.9619998931885</v>
      </c>
      <c r="B15020" s="1">
        <v>-20.652337443422</v>
      </c>
    </row>
    <row r="15021" ht="14.25" customHeight="1">
      <c r="A15021" s="1">
        <v>3.9630000591278</v>
      </c>
      <c r="B15021" s="1">
        <v>-20.674902623174</v>
      </c>
    </row>
    <row r="15022" ht="14.25" customHeight="1">
      <c r="A15022" s="1">
        <v>3.9639999866486</v>
      </c>
      <c r="B15022" s="1">
        <v>-20.698520815719</v>
      </c>
    </row>
    <row r="15023" ht="14.25" customHeight="1">
      <c r="A15023" s="1">
        <v>3.9649999141693</v>
      </c>
      <c r="B15023" s="1">
        <v>-20.723182435291</v>
      </c>
    </row>
    <row r="15024" ht="14.25" customHeight="1">
      <c r="A15024" s="1">
        <v>3.9660000801086</v>
      </c>
      <c r="B15024" s="1">
        <v>-20.74887868023</v>
      </c>
    </row>
    <row r="15025" ht="14.25" customHeight="1">
      <c r="A15025" s="1">
        <v>3.9670000076294</v>
      </c>
      <c r="B15025" s="1">
        <v>-20.77559187707</v>
      </c>
    </row>
    <row r="15026" ht="14.25" customHeight="1">
      <c r="A15026" s="1">
        <v>3.9679999351501</v>
      </c>
      <c r="B15026" s="1">
        <v>-20.803308925313</v>
      </c>
    </row>
    <row r="15027" ht="14.25" customHeight="1">
      <c r="A15027" s="1">
        <v>3.9690001010895</v>
      </c>
      <c r="B15027" s="1">
        <v>-20.832008357202</v>
      </c>
    </row>
    <row r="15028" ht="14.25" customHeight="1">
      <c r="A15028" s="1">
        <v>3.9700000286102</v>
      </c>
      <c r="B15028" s="1">
        <v>-20.861666372311</v>
      </c>
    </row>
    <row r="15029" ht="14.25" customHeight="1">
      <c r="A15029" s="1">
        <v>3.970999956131</v>
      </c>
      <c r="B15029" s="1">
        <v>-20.89225782976</v>
      </c>
    </row>
    <row r="15030" ht="14.25" customHeight="1">
      <c r="A15030" s="1">
        <v>3.9719998836517</v>
      </c>
      <c r="B15030" s="1">
        <v>-20.923756567223</v>
      </c>
    </row>
    <row r="15031" ht="14.25" customHeight="1">
      <c r="A15031" s="1">
        <v>3.9730000495911</v>
      </c>
      <c r="B15031" s="1">
        <v>-20.956128090561</v>
      </c>
    </row>
    <row r="15032" ht="14.25" customHeight="1">
      <c r="A15032" s="1">
        <v>3.9739999771118</v>
      </c>
      <c r="B15032" s="1">
        <v>-20.989337962956</v>
      </c>
    </row>
    <row r="15033" ht="14.25" customHeight="1">
      <c r="A15033" s="1">
        <v>3.9749999046326</v>
      </c>
      <c r="B15033" s="1">
        <v>-21.023348400762</v>
      </c>
    </row>
    <row r="15034" ht="14.25" customHeight="1">
      <c r="A15034" s="1">
        <v>3.9760000705719</v>
      </c>
      <c r="B15034" s="1">
        <v>-21.058118439886</v>
      </c>
    </row>
    <row r="15035" ht="14.25" customHeight="1">
      <c r="A15035" s="1">
        <v>3.9769999980927</v>
      </c>
      <c r="B15035" s="1">
        <v>-21.093601516646</v>
      </c>
    </row>
    <row r="15036" ht="14.25" customHeight="1">
      <c r="A15036" s="1">
        <v>3.9779999256134</v>
      </c>
      <c r="B15036" s="1">
        <v>-21.129750842998</v>
      </c>
    </row>
    <row r="15037" ht="14.25" customHeight="1">
      <c r="A15037" s="1">
        <v>3.9790000915527</v>
      </c>
      <c r="B15037" s="1">
        <v>-21.166517478773</v>
      </c>
    </row>
    <row r="15038" ht="14.25" customHeight="1">
      <c r="A15038" s="1">
        <v>3.9800000190735</v>
      </c>
      <c r="B15038" s="1">
        <v>-21.20384402673</v>
      </c>
    </row>
    <row r="15039" ht="14.25" customHeight="1">
      <c r="A15039" s="1">
        <v>3.9809999465942</v>
      </c>
      <c r="B15039" s="1">
        <v>-21.241671295344</v>
      </c>
    </row>
    <row r="15040" ht="14.25" customHeight="1">
      <c r="A15040" s="1">
        <v>3.9820001125336</v>
      </c>
      <c r="B15040" s="1">
        <v>-21.279942936403</v>
      </c>
    </row>
    <row r="15041" ht="14.25" customHeight="1">
      <c r="A15041" s="1">
        <v>3.9830000400543</v>
      </c>
      <c r="B15041" s="1">
        <v>-21.318591074014</v>
      </c>
    </row>
    <row r="15042" ht="14.25" customHeight="1">
      <c r="A15042" s="1">
        <v>3.9839999675751</v>
      </c>
      <c r="B15042" s="1">
        <v>-21.357545755336</v>
      </c>
    </row>
    <row r="15043" ht="14.25" customHeight="1">
      <c r="A15043" s="1">
        <v>3.9849998950958</v>
      </c>
      <c r="B15043" s="1">
        <v>-21.39674031386</v>
      </c>
    </row>
    <row r="15044" ht="14.25" customHeight="1">
      <c r="A15044" s="1">
        <v>3.9860000610352</v>
      </c>
      <c r="B15044" s="1">
        <v>-21.43610090876</v>
      </c>
    </row>
    <row r="15045" ht="14.25" customHeight="1">
      <c r="A15045" s="1">
        <v>3.9869999885559</v>
      </c>
      <c r="B15045" s="1">
        <v>-21.475546339372</v>
      </c>
    </row>
    <row r="15046" ht="14.25" customHeight="1">
      <c r="A15046" s="1">
        <v>3.9879999160767</v>
      </c>
      <c r="B15046" s="1">
        <v>-21.514998440899</v>
      </c>
    </row>
    <row r="15047" ht="14.25" customHeight="1">
      <c r="A15047" s="1">
        <v>3.989000082016</v>
      </c>
      <c r="B15047" s="1">
        <v>-21.554376122288</v>
      </c>
    </row>
    <row r="15048" ht="14.25" customHeight="1">
      <c r="A15048" s="1">
        <v>3.9900000095367</v>
      </c>
      <c r="B15048" s="1">
        <v>-21.593592506042</v>
      </c>
    </row>
    <row r="15049" ht="14.25" customHeight="1">
      <c r="A15049" s="1">
        <v>3.9909999370575</v>
      </c>
      <c r="B15049" s="1">
        <v>-21.632560983801</v>
      </c>
    </row>
    <row r="15050" ht="14.25" customHeight="1">
      <c r="A15050" s="1">
        <v>3.9920001029968</v>
      </c>
      <c r="B15050" s="1">
        <v>-21.67119085804</v>
      </c>
    </row>
    <row r="15051" ht="14.25" customHeight="1">
      <c r="A15051" s="1">
        <v>3.9930000305176</v>
      </c>
      <c r="B15051" s="1">
        <v>-21.709393759832</v>
      </c>
    </row>
    <row r="15052" ht="14.25" customHeight="1">
      <c r="A15052" s="1">
        <v>3.9939999580383</v>
      </c>
      <c r="B15052" s="1">
        <v>-21.747073410061</v>
      </c>
    </row>
    <row r="15053" ht="14.25" customHeight="1">
      <c r="A15053" s="1">
        <v>3.9949998855591</v>
      </c>
      <c r="B15053" s="1">
        <v>-21.784139063916</v>
      </c>
    </row>
    <row r="15054" ht="14.25" customHeight="1">
      <c r="A15054" s="1">
        <v>3.9960000514984</v>
      </c>
      <c r="B15054" s="1">
        <v>-21.820494857965</v>
      </c>
    </row>
    <row r="15055" ht="14.25" customHeight="1">
      <c r="A15055" s="1">
        <v>3.9969999790192</v>
      </c>
      <c r="B15055" s="1">
        <v>-21.856046743016</v>
      </c>
    </row>
    <row r="15056" ht="14.25" customHeight="1">
      <c r="A15056" s="1">
        <v>3.9979999065399</v>
      </c>
      <c r="B15056" s="1">
        <v>-21.890697922012</v>
      </c>
    </row>
    <row r="15057" ht="14.25" customHeight="1">
      <c r="A15057" s="1">
        <v>3.9990000724792</v>
      </c>
      <c r="B15057" s="1">
        <v>-21.92435389321</v>
      </c>
    </row>
    <row r="15058" ht="14.25" customHeight="1">
      <c r="A15058" s="1">
        <v>4.0</v>
      </c>
      <c r="B15058" s="1">
        <v>-21.956925681636</v>
      </c>
    </row>
    <row r="15059" ht="14.25" customHeight="1">
      <c r="A15059" s="1"/>
      <c r="B15059" s="1"/>
    </row>
    <row r="15060" ht="14.25" customHeight="1">
      <c r="A15060" s="1"/>
      <c r="B15060" s="1"/>
    </row>
    <row r="15061" ht="14.25" customHeight="1">
      <c r="A15061" s="1"/>
      <c r="B15061" s="1"/>
    </row>
    <row r="15062" ht="14.25" customHeight="1">
      <c r="A15062" s="1">
        <v>3.0</v>
      </c>
      <c r="B15062" s="1">
        <v>-32.959735658982</v>
      </c>
    </row>
    <row r="15063" ht="14.25" customHeight="1">
      <c r="A15063" s="1">
        <v>3.0009999275208</v>
      </c>
      <c r="B15063" s="1">
        <v>-32.962370392104</v>
      </c>
    </row>
    <row r="15064" ht="14.25" customHeight="1">
      <c r="A15064" s="1">
        <v>3.0020000934601</v>
      </c>
      <c r="B15064" s="1">
        <v>-32.965344615332</v>
      </c>
    </row>
    <row r="15065" ht="14.25" customHeight="1">
      <c r="A15065" s="1">
        <v>3.0030000209808</v>
      </c>
      <c r="B15065" s="1">
        <v>-32.96863623553</v>
      </c>
    </row>
    <row r="15066" ht="14.25" customHeight="1">
      <c r="A15066" s="1">
        <v>3.0039999485016</v>
      </c>
      <c r="B15066" s="1">
        <v>-32.972222711263</v>
      </c>
    </row>
    <row r="15067" ht="14.25" customHeight="1">
      <c r="A15067" s="1">
        <v>3.0050001144409</v>
      </c>
      <c r="B15067" s="1">
        <v>-32.976081477978</v>
      </c>
    </row>
    <row r="15068" ht="14.25" customHeight="1">
      <c r="A15068" s="1">
        <v>3.0060000419617</v>
      </c>
      <c r="B15068" s="1">
        <v>-32.980187467108</v>
      </c>
    </row>
    <row r="15069" ht="14.25" customHeight="1">
      <c r="A15069" s="1">
        <v>3.0069999694824</v>
      </c>
      <c r="B15069" s="1">
        <v>-32.984518543084</v>
      </c>
    </row>
    <row r="15070" ht="14.25" customHeight="1">
      <c r="A15070" s="1">
        <v>3.0079998970032</v>
      </c>
      <c r="B15070" s="1">
        <v>-32.989049283243</v>
      </c>
    </row>
    <row r="15071" ht="14.25" customHeight="1">
      <c r="A15071" s="1">
        <v>3.0090000629425</v>
      </c>
      <c r="B15071" s="1">
        <v>-32.993752820025</v>
      </c>
    </row>
    <row r="15072" ht="14.25" customHeight="1">
      <c r="A15072" s="1">
        <v>3.0099999904633</v>
      </c>
      <c r="B15072" s="1">
        <v>-32.99860447128</v>
      </c>
    </row>
    <row r="15073" ht="14.25" customHeight="1">
      <c r="A15073" s="1">
        <v>3.010999917984</v>
      </c>
      <c r="B15073" s="1">
        <v>-33.003579789387</v>
      </c>
    </row>
    <row r="15074" ht="14.25" customHeight="1">
      <c r="A15074" s="1">
        <v>3.0120000839233</v>
      </c>
      <c r="B15074" s="1">
        <v>-33.008653285089</v>
      </c>
    </row>
    <row r="15075" ht="14.25" customHeight="1">
      <c r="A15075" s="1">
        <v>3.0130000114441</v>
      </c>
      <c r="B15075" s="1">
        <v>-33.013795595652</v>
      </c>
    </row>
    <row r="15076" ht="14.25" customHeight="1">
      <c r="A15076" s="1">
        <v>3.0139999389648</v>
      </c>
      <c r="B15076" s="1">
        <v>-33.018983566112</v>
      </c>
    </row>
    <row r="15077" ht="14.25" customHeight="1">
      <c r="A15077" s="1">
        <v>3.0150001049042</v>
      </c>
      <c r="B15077" s="1">
        <v>-33.024190357994</v>
      </c>
    </row>
    <row r="15078" ht="14.25" customHeight="1">
      <c r="A15078" s="1">
        <v>3.0160000324249</v>
      </c>
      <c r="B15078" s="1">
        <v>-33.029391292472</v>
      </c>
    </row>
    <row r="15079" ht="14.25" customHeight="1">
      <c r="A15079" s="1">
        <v>3.0169999599457</v>
      </c>
      <c r="B15079" s="1">
        <v>-33.034559500547</v>
      </c>
    </row>
    <row r="15080" ht="14.25" customHeight="1">
      <c r="A15080" s="1">
        <v>3.0179998874664</v>
      </c>
      <c r="B15080" s="1">
        <v>-33.03966921309</v>
      </c>
    </row>
    <row r="15081" ht="14.25" customHeight="1">
      <c r="A15081" s="1">
        <v>3.0190000534058</v>
      </c>
      <c r="B15081" s="1">
        <v>-33.044696978905</v>
      </c>
    </row>
    <row r="15082" ht="14.25" customHeight="1">
      <c r="A15082" s="1">
        <v>3.0199999809265</v>
      </c>
      <c r="B15082" s="1">
        <v>-33.049617475517</v>
      </c>
    </row>
    <row r="15083" ht="14.25" customHeight="1">
      <c r="A15083" s="1">
        <v>3.0209999084473</v>
      </c>
      <c r="B15083" s="1">
        <v>-33.054406225524</v>
      </c>
    </row>
    <row r="15084" ht="14.25" customHeight="1">
      <c r="A15084" s="1">
        <v>3.0220000743866</v>
      </c>
      <c r="B15084" s="1">
        <v>-33.059041716222</v>
      </c>
    </row>
    <row r="15085" ht="14.25" customHeight="1">
      <c r="A15085" s="1">
        <v>3.0230000019073</v>
      </c>
      <c r="B15085" s="1">
        <v>-33.063499958998</v>
      </c>
    </row>
    <row r="15086" ht="14.25" customHeight="1">
      <c r="A15086" s="1">
        <v>3.0239999294281</v>
      </c>
      <c r="B15086" s="1">
        <v>-33.067760418778</v>
      </c>
    </row>
    <row r="15087" ht="14.25" customHeight="1">
      <c r="A15087" s="1">
        <v>3.0250000953674</v>
      </c>
      <c r="B15087" s="1">
        <v>-33.07179998896</v>
      </c>
    </row>
    <row r="15088" ht="14.25" customHeight="1">
      <c r="A15088" s="1">
        <v>3.0260000228882</v>
      </c>
      <c r="B15088" s="1">
        <v>-33.07559994619</v>
      </c>
    </row>
    <row r="15089" ht="14.25" customHeight="1">
      <c r="A15089" s="1">
        <v>3.0269999504089</v>
      </c>
      <c r="B15089" s="1">
        <v>-33.079140285356</v>
      </c>
    </row>
    <row r="15090" ht="14.25" customHeight="1">
      <c r="A15090" s="1">
        <v>3.0280001163483</v>
      </c>
      <c r="B15090" s="1">
        <v>-33.082404650051</v>
      </c>
    </row>
    <row r="15091" ht="14.25" customHeight="1">
      <c r="A15091" s="1">
        <v>3.029000043869</v>
      </c>
      <c r="B15091" s="1">
        <v>-33.085373111526</v>
      </c>
    </row>
    <row r="15092" ht="14.25" customHeight="1">
      <c r="A15092" s="1">
        <v>3.0299999713898</v>
      </c>
      <c r="B15092" s="1">
        <v>-33.088031660884</v>
      </c>
    </row>
    <row r="15093" ht="14.25" customHeight="1">
      <c r="A15093" s="1">
        <v>3.0309998989105</v>
      </c>
      <c r="B15093" s="1">
        <v>-33.090365694676</v>
      </c>
    </row>
    <row r="15094" ht="14.25" customHeight="1">
      <c r="A15094" s="1">
        <v>3.0320000648499</v>
      </c>
      <c r="B15094" s="1">
        <v>-33.092361202611</v>
      </c>
    </row>
    <row r="15095" ht="14.25" customHeight="1">
      <c r="A15095" s="1">
        <v>3.0329999923706</v>
      </c>
      <c r="B15095" s="1">
        <v>-33.094005809013</v>
      </c>
    </row>
    <row r="15096" ht="14.25" customHeight="1">
      <c r="A15096" s="1">
        <v>3.0339999198914</v>
      </c>
      <c r="B15096" s="1">
        <v>-33.095288580342</v>
      </c>
    </row>
    <row r="15097" ht="14.25" customHeight="1">
      <c r="A15097" s="1">
        <v>3.0350000858307</v>
      </c>
      <c r="B15097" s="1">
        <v>-33.096200073105</v>
      </c>
    </row>
    <row r="15098" ht="14.25" customHeight="1">
      <c r="A15098" s="1">
        <v>3.0360000133514</v>
      </c>
      <c r="B15098" s="1">
        <v>-33.096732263329</v>
      </c>
    </row>
    <row r="15099" ht="14.25" customHeight="1">
      <c r="A15099" s="1">
        <v>3.0369999408722</v>
      </c>
      <c r="B15099" s="1">
        <v>-33.096878516324</v>
      </c>
    </row>
    <row r="15100" ht="14.25" customHeight="1">
      <c r="A15100" s="1">
        <v>3.0380001068115</v>
      </c>
      <c r="B15100" s="1">
        <v>-33.096631601953</v>
      </c>
    </row>
    <row r="15101" ht="14.25" customHeight="1">
      <c r="A15101" s="1">
        <v>3.0390000343323</v>
      </c>
      <c r="B15101" s="1">
        <v>-33.095989939539</v>
      </c>
    </row>
    <row r="15102" ht="14.25" customHeight="1">
      <c r="A15102" s="1">
        <v>3.039999961853</v>
      </c>
      <c r="B15102" s="1">
        <v>-33.094950532887</v>
      </c>
    </row>
    <row r="15103" ht="14.25" customHeight="1">
      <c r="A15103" s="1">
        <v>3.0409998893738</v>
      </c>
      <c r="B15103" s="1">
        <v>-33.093510213951</v>
      </c>
    </row>
    <row r="15104" ht="14.25" customHeight="1">
      <c r="A15104" s="1">
        <v>3.0420000553131</v>
      </c>
      <c r="B15104" s="1">
        <v>-33.091670310069</v>
      </c>
    </row>
    <row r="15105" ht="14.25" customHeight="1">
      <c r="A15105" s="1">
        <v>3.0429999828339</v>
      </c>
      <c r="B15105" s="1">
        <v>-33.089433943123</v>
      </c>
    </row>
    <row r="15106" ht="14.25" customHeight="1">
      <c r="A15106" s="1">
        <v>3.0439999103546</v>
      </c>
      <c r="B15106" s="1">
        <v>-33.086800716303</v>
      </c>
    </row>
    <row r="15107" ht="14.25" customHeight="1">
      <c r="A15107" s="1">
        <v>3.0450000762939</v>
      </c>
      <c r="B15107" s="1">
        <v>-33.083776615438</v>
      </c>
    </row>
    <row r="15108" ht="14.25" customHeight="1">
      <c r="A15108" s="1">
        <v>3.0460000038147</v>
      </c>
      <c r="B15108" s="1">
        <v>-33.080366638217</v>
      </c>
    </row>
    <row r="15109" ht="14.25" customHeight="1">
      <c r="A15109" s="1">
        <v>3.0469999313354</v>
      </c>
      <c r="B15109" s="1">
        <v>-33.076578658096</v>
      </c>
    </row>
    <row r="15110" ht="14.25" customHeight="1">
      <c r="A15110" s="1">
        <v>3.0480000972748</v>
      </c>
      <c r="B15110" s="1">
        <v>-33.072418843063</v>
      </c>
    </row>
    <row r="15111" ht="14.25" customHeight="1">
      <c r="A15111" s="1">
        <v>3.0490000247955</v>
      </c>
      <c r="B15111" s="1">
        <v>-33.067898233213</v>
      </c>
    </row>
    <row r="15112" ht="14.25" customHeight="1">
      <c r="A15112" s="1">
        <v>3.0499999523163</v>
      </c>
      <c r="B15112" s="1">
        <v>-33.063024189376</v>
      </c>
    </row>
    <row r="15113" ht="14.25" customHeight="1">
      <c r="A15113" s="1">
        <v>3.0510001182556</v>
      </c>
      <c r="B15113" s="1">
        <v>-33.057810869571</v>
      </c>
    </row>
    <row r="15114" ht="14.25" customHeight="1">
      <c r="A15114" s="1">
        <v>3.0520000457764</v>
      </c>
      <c r="B15114" s="1">
        <v>-33.052269426103</v>
      </c>
    </row>
    <row r="15115" ht="14.25" customHeight="1">
      <c r="A15115" s="1">
        <v>3.0529999732971</v>
      </c>
      <c r="B15115" s="1">
        <v>-33.046412153715</v>
      </c>
    </row>
    <row r="15116" ht="14.25" customHeight="1">
      <c r="A15116" s="1">
        <v>3.0539999008179</v>
      </c>
      <c r="B15116" s="1">
        <v>-33.040253981349</v>
      </c>
    </row>
    <row r="15117" ht="14.25" customHeight="1">
      <c r="A15117" s="1">
        <v>3.0550000667572</v>
      </c>
      <c r="B15117" s="1">
        <v>-33.033809576548</v>
      </c>
    </row>
    <row r="15118" ht="14.25" customHeight="1">
      <c r="A15118" s="1">
        <v>3.055999994278</v>
      </c>
      <c r="B15118" s="1">
        <v>-33.027093245531</v>
      </c>
    </row>
    <row r="15119" ht="14.25" customHeight="1">
      <c r="A15119" s="1">
        <v>3.0569999217987</v>
      </c>
      <c r="B15119" s="1">
        <v>-33.020124087198</v>
      </c>
    </row>
    <row r="15120" ht="14.25" customHeight="1">
      <c r="A15120" s="1">
        <v>3.058000087738</v>
      </c>
      <c r="B15120" s="1">
        <v>-33.012915811034</v>
      </c>
    </row>
    <row r="15121" ht="14.25" customHeight="1">
      <c r="A15121" s="1">
        <v>3.0590000152588</v>
      </c>
      <c r="B15121" s="1">
        <v>-33.005488336682</v>
      </c>
    </row>
    <row r="15122" ht="14.25" customHeight="1">
      <c r="A15122" s="1">
        <v>3.0599999427795</v>
      </c>
      <c r="B15122" s="1">
        <v>-32.997858240286</v>
      </c>
    </row>
    <row r="15123" ht="14.25" customHeight="1">
      <c r="A15123" s="1">
        <v>3.0610001087189</v>
      </c>
      <c r="B15123" s="1">
        <v>-32.990043335137</v>
      </c>
    </row>
    <row r="15124" ht="14.25" customHeight="1">
      <c r="A15124" s="1">
        <v>3.0620000362396</v>
      </c>
      <c r="B15124" s="1">
        <v>-32.982062449147</v>
      </c>
    </row>
    <row r="15125" ht="14.25" customHeight="1">
      <c r="A15125" s="1">
        <v>3.0629999637604</v>
      </c>
      <c r="B15125" s="1">
        <v>-32.973934809889</v>
      </c>
    </row>
    <row r="15126" ht="14.25" customHeight="1">
      <c r="A15126" s="1">
        <v>3.0639998912811</v>
      </c>
      <c r="B15126" s="1">
        <v>-32.965680046586</v>
      </c>
    </row>
    <row r="15127" ht="14.25" customHeight="1">
      <c r="A15127" s="1">
        <v>3.0650000572205</v>
      </c>
      <c r="B15127" s="1">
        <v>-32.957315976107</v>
      </c>
    </row>
    <row r="15128" ht="14.25" customHeight="1">
      <c r="A15128" s="1">
        <v>3.0659999847412</v>
      </c>
      <c r="B15128" s="1">
        <v>-32.948860803959</v>
      </c>
    </row>
    <row r="15129" ht="14.25" customHeight="1">
      <c r="A15129" s="1">
        <v>3.066999912262</v>
      </c>
      <c r="B15129" s="1">
        <v>-32.940335299192</v>
      </c>
    </row>
    <row r="15130" ht="14.25" customHeight="1">
      <c r="A15130" s="1">
        <v>3.0680000782013</v>
      </c>
      <c r="B15130" s="1">
        <v>-32.93175629216</v>
      </c>
    </row>
    <row r="15131" ht="14.25" customHeight="1">
      <c r="A15131" s="1">
        <v>3.069000005722</v>
      </c>
      <c r="B15131" s="1">
        <v>-32.923145346442</v>
      </c>
    </row>
    <row r="15132" ht="14.25" customHeight="1">
      <c r="A15132" s="1">
        <v>3.0699999332428</v>
      </c>
      <c r="B15132" s="1">
        <v>-32.914518726064</v>
      </c>
    </row>
    <row r="15133" ht="14.25" customHeight="1">
      <c r="A15133" s="1">
        <v>3.0710000991821</v>
      </c>
      <c r="B15133" s="1">
        <v>-32.905895961248</v>
      </c>
    </row>
    <row r="15134" ht="14.25" customHeight="1">
      <c r="A15134" s="1">
        <v>3.0720000267029</v>
      </c>
      <c r="B15134" s="1">
        <v>-32.897294920318</v>
      </c>
    </row>
    <row r="15135" ht="14.25" customHeight="1">
      <c r="A15135" s="1">
        <v>3.0729999542236</v>
      </c>
      <c r="B15135" s="1">
        <v>-32.888732466861</v>
      </c>
    </row>
    <row r="15136" ht="14.25" customHeight="1">
      <c r="A15136" s="1">
        <v>3.0739998817444</v>
      </c>
      <c r="B15136" s="1">
        <v>-32.880225289628</v>
      </c>
    </row>
    <row r="15137" ht="14.25" customHeight="1">
      <c r="A15137" s="1">
        <v>3.0750000476837</v>
      </c>
      <c r="B15137" s="1">
        <v>-32.871791259228</v>
      </c>
    </row>
    <row r="15138" ht="14.25" customHeight="1">
      <c r="A15138" s="1">
        <v>3.0759999752045</v>
      </c>
      <c r="B15138" s="1">
        <v>-32.86344659828</v>
      </c>
    </row>
    <row r="15139" ht="14.25" customHeight="1">
      <c r="A15139" s="1">
        <v>3.0769999027252</v>
      </c>
      <c r="B15139" s="1">
        <v>-32.855205312673</v>
      </c>
    </row>
    <row r="15140" ht="14.25" customHeight="1">
      <c r="A15140" s="1">
        <v>3.0780000686646</v>
      </c>
      <c r="B15140" s="1">
        <v>-32.847082580357</v>
      </c>
    </row>
    <row r="15141" ht="14.25" customHeight="1">
      <c r="A15141" s="1">
        <v>3.0789999961853</v>
      </c>
      <c r="B15141" s="1">
        <v>-32.839094127353</v>
      </c>
    </row>
    <row r="15142" ht="14.25" customHeight="1">
      <c r="A15142" s="1">
        <v>3.0799999237061</v>
      </c>
      <c r="B15142" s="1">
        <v>-32.831252720064</v>
      </c>
    </row>
    <row r="15143" ht="14.25" customHeight="1">
      <c r="A15143" s="1">
        <v>3.0810000896454</v>
      </c>
      <c r="B15143" s="1">
        <v>-32.823570788505</v>
      </c>
    </row>
    <row r="15144" ht="14.25" customHeight="1">
      <c r="A15144" s="1">
        <v>3.0820000171661</v>
      </c>
      <c r="B15144" s="1">
        <v>-32.816059887595</v>
      </c>
    </row>
    <row r="15145" ht="14.25" customHeight="1">
      <c r="A15145" s="1">
        <v>3.0829999446869</v>
      </c>
      <c r="B15145" s="1">
        <v>-32.808734834372</v>
      </c>
    </row>
    <row r="15146" ht="14.25" customHeight="1">
      <c r="A15146" s="1">
        <v>3.0840001106262</v>
      </c>
      <c r="B15146" s="1">
        <v>-32.801602980603</v>
      </c>
    </row>
    <row r="15147" ht="14.25" customHeight="1">
      <c r="A15147" s="1">
        <v>3.085000038147</v>
      </c>
      <c r="B15147" s="1">
        <v>-32.794673976616</v>
      </c>
    </row>
    <row r="15148" ht="14.25" customHeight="1">
      <c r="A15148" s="1">
        <v>3.0859999656677</v>
      </c>
      <c r="B15148" s="1">
        <v>-32.787958739637</v>
      </c>
    </row>
    <row r="15149" ht="14.25" customHeight="1">
      <c r="A15149" s="1">
        <v>3.0869998931885</v>
      </c>
      <c r="B15149" s="1">
        <v>-32.781464435962</v>
      </c>
    </row>
    <row r="15150" ht="14.25" customHeight="1">
      <c r="A15150" s="1">
        <v>3.0880000591278</v>
      </c>
      <c r="B15150" s="1">
        <v>-32.775198976066</v>
      </c>
    </row>
    <row r="15151" ht="14.25" customHeight="1">
      <c r="A15151" s="1">
        <v>3.0889999866486</v>
      </c>
      <c r="B15151" s="1">
        <v>-32.769167576941</v>
      </c>
    </row>
    <row r="15152" ht="14.25" customHeight="1">
      <c r="A15152" s="1">
        <v>3.0899999141693</v>
      </c>
      <c r="B15152" s="1">
        <v>-32.763377622703</v>
      </c>
    </row>
    <row r="15153" ht="14.25" customHeight="1">
      <c r="A15153" s="1">
        <v>3.0910000801086</v>
      </c>
      <c r="B15153" s="1">
        <v>-32.757832464885</v>
      </c>
    </row>
    <row r="15154" ht="14.25" customHeight="1">
      <c r="A15154" s="1">
        <v>3.0920000076294</v>
      </c>
      <c r="B15154" s="1">
        <v>-32.752536950565</v>
      </c>
    </row>
    <row r="15155" ht="14.25" customHeight="1">
      <c r="A15155" s="1">
        <v>3.0929999351501</v>
      </c>
      <c r="B15155" s="1">
        <v>-32.747493990284</v>
      </c>
    </row>
    <row r="15156" ht="14.25" customHeight="1">
      <c r="A15156" s="1">
        <v>3.0940001010895</v>
      </c>
      <c r="B15156" s="1">
        <v>-32.742705254751</v>
      </c>
    </row>
    <row r="15157" ht="14.25" customHeight="1">
      <c r="A15157" s="1">
        <v>3.0950000286102</v>
      </c>
      <c r="B15157" s="1">
        <v>-32.738172618382</v>
      </c>
    </row>
    <row r="15158" ht="14.25" customHeight="1">
      <c r="A15158" s="1">
        <v>3.095999956131</v>
      </c>
      <c r="B15158" s="1">
        <v>-32.733895967402</v>
      </c>
    </row>
    <row r="15159" ht="14.25" customHeight="1">
      <c r="A15159" s="1">
        <v>3.0969998836517</v>
      </c>
      <c r="B15159" s="1">
        <v>-32.72987544702</v>
      </c>
    </row>
    <row r="15160" ht="14.25" customHeight="1">
      <c r="A15160" s="1">
        <v>3.0980000495911</v>
      </c>
      <c r="B15160" s="1">
        <v>-32.726109958274</v>
      </c>
    </row>
    <row r="15161" ht="14.25" customHeight="1">
      <c r="A15161" s="1">
        <v>3.0989999771118</v>
      </c>
      <c r="B15161" s="1">
        <v>-32.722597230039</v>
      </c>
    </row>
    <row r="15162" ht="14.25" customHeight="1">
      <c r="A15162" s="1">
        <v>3.0999999046326</v>
      </c>
      <c r="B15162" s="1">
        <v>-32.719334476244</v>
      </c>
    </row>
    <row r="15163" ht="14.25" customHeight="1">
      <c r="A15163" s="1">
        <v>3.1010000705719</v>
      </c>
      <c r="B15163" s="1">
        <v>-32.716318416277</v>
      </c>
    </row>
    <row r="15164" ht="14.25" customHeight="1">
      <c r="A15164" s="1">
        <v>3.1019999980927</v>
      </c>
      <c r="B15164" s="1">
        <v>-32.713544593729</v>
      </c>
    </row>
    <row r="15165" ht="14.25" customHeight="1">
      <c r="A15165" s="1">
        <v>3.1029999256134</v>
      </c>
      <c r="B15165" s="1">
        <v>-32.711005955561</v>
      </c>
    </row>
    <row r="15166" ht="14.25" customHeight="1">
      <c r="A15166" s="1">
        <v>3.1040000915527</v>
      </c>
      <c r="B15166" s="1">
        <v>-32.708700525478</v>
      </c>
    </row>
    <row r="15167" ht="14.25" customHeight="1">
      <c r="A15167" s="1">
        <v>3.1050000190735</v>
      </c>
      <c r="B15167" s="1">
        <v>-32.706618166192</v>
      </c>
    </row>
    <row r="15168" ht="14.25" customHeight="1">
      <c r="A15168" s="1">
        <v>3.1059999465942</v>
      </c>
      <c r="B15168" s="1">
        <v>-32.704753806721</v>
      </c>
    </row>
    <row r="15169" ht="14.25" customHeight="1">
      <c r="A15169" s="1">
        <v>3.1070001125336</v>
      </c>
      <c r="B15169" s="1">
        <v>-32.703099074311</v>
      </c>
    </row>
    <row r="15170" ht="14.25" customHeight="1">
      <c r="A15170" s="1">
        <v>3.1080000400543</v>
      </c>
      <c r="B15170" s="1">
        <v>-32.701645070682</v>
      </c>
    </row>
    <row r="15171" ht="14.25" customHeight="1">
      <c r="A15171" s="1">
        <v>3.1089999675751</v>
      </c>
      <c r="B15171" s="1">
        <v>-32.70038238832</v>
      </c>
    </row>
    <row r="15172" ht="14.25" customHeight="1">
      <c r="A15172" s="1">
        <v>3.1099998950958</v>
      </c>
      <c r="B15172" s="1">
        <v>-32.699301770871</v>
      </c>
    </row>
    <row r="15173" ht="14.25" customHeight="1">
      <c r="A15173" s="1">
        <v>3.1110000610352</v>
      </c>
      <c r="B15173" s="1">
        <v>-32.698393408812</v>
      </c>
    </row>
    <row r="15174" ht="14.25" customHeight="1">
      <c r="A15174" s="1">
        <v>3.1119999885559</v>
      </c>
      <c r="B15174" s="1">
        <v>-32.697645555355</v>
      </c>
    </row>
    <row r="15175" ht="14.25" customHeight="1">
      <c r="A15175" s="1">
        <v>3.1129999160767</v>
      </c>
      <c r="B15175" s="1">
        <v>-32.697048680966</v>
      </c>
    </row>
    <row r="15176" ht="14.25" customHeight="1">
      <c r="A15176" s="1">
        <v>3.114000082016</v>
      </c>
      <c r="B15176" s="1">
        <v>-32.696589196766</v>
      </c>
    </row>
    <row r="15177" ht="14.25" customHeight="1">
      <c r="A15177" s="1">
        <v>3.1150000095367</v>
      </c>
      <c r="B15177" s="1">
        <v>-32.696255704951</v>
      </c>
    </row>
    <row r="15178" ht="14.25" customHeight="1">
      <c r="A15178" s="1">
        <v>3.1159999370575</v>
      </c>
      <c r="B15178" s="1">
        <v>-32.696036917751</v>
      </c>
    </row>
    <row r="15179" ht="14.25" customHeight="1">
      <c r="A15179" s="1">
        <v>3.1170001029968</v>
      </c>
      <c r="B15179" s="1">
        <v>-32.695918831376</v>
      </c>
    </row>
    <row r="15180" ht="14.25" customHeight="1">
      <c r="A15180" s="1">
        <v>3.1180000305176</v>
      </c>
      <c r="B15180" s="1">
        <v>-32.695889619518</v>
      </c>
    </row>
    <row r="15181" ht="14.25" customHeight="1">
      <c r="A15181" s="1">
        <v>3.1189999580383</v>
      </c>
      <c r="B15181" s="1">
        <v>-32.695934023267</v>
      </c>
    </row>
    <row r="15182" ht="14.25" customHeight="1">
      <c r="A15182" s="1">
        <v>3.1199998855591</v>
      </c>
      <c r="B15182" s="1">
        <v>-32.6960403294</v>
      </c>
    </row>
    <row r="15183" ht="14.25" customHeight="1">
      <c r="A15183" s="1">
        <v>3.1210000514984</v>
      </c>
      <c r="B15183" s="1">
        <v>-32.696194766976</v>
      </c>
    </row>
    <row r="15184" ht="14.25" customHeight="1">
      <c r="A15184" s="1">
        <v>3.1219999790192</v>
      </c>
      <c r="B15184" s="1">
        <v>-32.696382899703</v>
      </c>
    </row>
    <row r="15185" ht="14.25" customHeight="1">
      <c r="A15185" s="1">
        <v>3.1229999065399</v>
      </c>
      <c r="B15185" s="1">
        <v>-32.696592405267</v>
      </c>
    </row>
    <row r="15186" ht="14.25" customHeight="1">
      <c r="A15186" s="1">
        <v>3.1240000724792</v>
      </c>
      <c r="B15186" s="1">
        <v>-32.696808178436</v>
      </c>
    </row>
    <row r="15187" ht="14.25" customHeight="1">
      <c r="A15187" s="1">
        <v>3.125</v>
      </c>
      <c r="B15187" s="1">
        <v>-32.697017209926</v>
      </c>
    </row>
    <row r="15188" ht="14.25" customHeight="1">
      <c r="A15188" s="1">
        <v>3.1259999275208</v>
      </c>
      <c r="B15188" s="1">
        <v>-32.697205085844</v>
      </c>
    </row>
    <row r="15189" ht="14.25" customHeight="1">
      <c r="A15189" s="1">
        <v>3.1270000934601</v>
      </c>
      <c r="B15189" s="1">
        <v>-32.697358773353</v>
      </c>
    </row>
    <row r="15190" ht="14.25" customHeight="1">
      <c r="A15190" s="1">
        <v>3.1280000209808</v>
      </c>
      <c r="B15190" s="1">
        <v>-32.697464517995</v>
      </c>
    </row>
    <row r="15191" ht="14.25" customHeight="1">
      <c r="A15191" s="1">
        <v>3.1289999485016</v>
      </c>
      <c r="B15191" s="1">
        <v>-32.697509234003</v>
      </c>
    </row>
    <row r="15192" ht="14.25" customHeight="1">
      <c r="A15192" s="1">
        <v>3.1300001144409</v>
      </c>
      <c r="B15192" s="1">
        <v>-32.697479101567</v>
      </c>
    </row>
    <row r="15193" ht="14.25" customHeight="1">
      <c r="A15193" s="1">
        <v>3.1310000419617</v>
      </c>
      <c r="B15193" s="1">
        <v>-32.697363051998</v>
      </c>
    </row>
    <row r="15194" ht="14.25" customHeight="1">
      <c r="A15194" s="1">
        <v>3.1319999694824</v>
      </c>
      <c r="B15194" s="1">
        <v>-32.69714717874</v>
      </c>
    </row>
    <row r="15195" ht="14.25" customHeight="1">
      <c r="A15195" s="1">
        <v>3.1329998970032</v>
      </c>
      <c r="B15195" s="1">
        <v>-32.696820317335</v>
      </c>
    </row>
    <row r="15196" ht="14.25" customHeight="1">
      <c r="A15196" s="1">
        <v>3.1340000629425</v>
      </c>
      <c r="B15196" s="1">
        <v>-32.696369854102</v>
      </c>
    </row>
    <row r="15197" ht="14.25" customHeight="1">
      <c r="A15197" s="1">
        <v>3.1349999904633</v>
      </c>
      <c r="B15197" s="1">
        <v>-32.695785911026</v>
      </c>
    </row>
    <row r="15198" ht="14.25" customHeight="1">
      <c r="A15198" s="1">
        <v>3.135999917984</v>
      </c>
      <c r="B15198" s="1">
        <v>-32.695055760211</v>
      </c>
    </row>
    <row r="15199" ht="14.25" customHeight="1">
      <c r="A15199" s="1">
        <v>3.1370000839233</v>
      </c>
      <c r="B15199" s="1">
        <v>-32.694171498371</v>
      </c>
    </row>
    <row r="15200" ht="14.25" customHeight="1">
      <c r="A15200" s="1">
        <v>3.1380000114441</v>
      </c>
      <c r="B15200" s="1">
        <v>-32.693120974308</v>
      </c>
    </row>
    <row r="15201" ht="14.25" customHeight="1">
      <c r="A15201" s="1">
        <v>3.1389999389648</v>
      </c>
      <c r="B15201" s="1">
        <v>-32.691898253441</v>
      </c>
    </row>
    <row r="15202" ht="14.25" customHeight="1">
      <c r="A15202" s="1">
        <v>3.1400001049042</v>
      </c>
      <c r="B15202" s="1">
        <v>-32.69049106036</v>
      </c>
    </row>
    <row r="15203" ht="14.25" customHeight="1">
      <c r="A15203" s="1">
        <v>3.1410000324249</v>
      </c>
      <c r="B15203" s="1">
        <v>-32.688894032041</v>
      </c>
    </row>
    <row r="15204" ht="14.25" customHeight="1">
      <c r="A15204" s="1">
        <v>3.1419999599457</v>
      </c>
      <c r="B15204" s="1">
        <v>-32.687098255671</v>
      </c>
    </row>
    <row r="15205" ht="14.25" customHeight="1">
      <c r="A15205" s="1">
        <v>3.1429998874664</v>
      </c>
      <c r="B15205" s="1">
        <v>-32.685097545679</v>
      </c>
    </row>
    <row r="15206" ht="14.25" customHeight="1">
      <c r="A15206" s="1">
        <v>3.1440000534058</v>
      </c>
      <c r="B15206" s="1">
        <v>-32.682887745086</v>
      </c>
    </row>
    <row r="15207" ht="14.25" customHeight="1">
      <c r="A15207" s="1">
        <v>3.1449999809265</v>
      </c>
      <c r="B15207" s="1">
        <v>-32.680461151618</v>
      </c>
    </row>
    <row r="15208" ht="14.25" customHeight="1">
      <c r="A15208" s="1">
        <v>3.1459999084473</v>
      </c>
      <c r="B15208" s="1">
        <v>-32.677814880733</v>
      </c>
    </row>
    <row r="15209" ht="14.25" customHeight="1">
      <c r="A15209" s="1">
        <v>3.1470000743866</v>
      </c>
      <c r="B15209" s="1">
        <v>-32.674943898605</v>
      </c>
    </row>
    <row r="15210" ht="14.25" customHeight="1">
      <c r="A15210" s="1">
        <v>3.1480000019073</v>
      </c>
      <c r="B15210" s="1">
        <v>-32.671846594834</v>
      </c>
    </row>
    <row r="15211" ht="14.25" customHeight="1">
      <c r="A15211" s="1">
        <v>3.1489999294281</v>
      </c>
      <c r="B15211" s="1">
        <v>-32.668519213314</v>
      </c>
    </row>
    <row r="15212" ht="14.25" customHeight="1">
      <c r="A15212" s="1">
        <v>3.1500000953674</v>
      </c>
      <c r="B15212" s="1">
        <v>-32.664962116449</v>
      </c>
    </row>
    <row r="15213" ht="14.25" customHeight="1">
      <c r="A15213" s="1">
        <v>3.1510000228882</v>
      </c>
      <c r="B15213" s="1">
        <v>-32.661172827354</v>
      </c>
    </row>
    <row r="15214" ht="14.25" customHeight="1">
      <c r="A15214" s="1">
        <v>3.1519999504089</v>
      </c>
      <c r="B15214" s="1">
        <v>-32.657151598184</v>
      </c>
    </row>
    <row r="15215" ht="14.25" customHeight="1">
      <c r="A15215" s="1">
        <v>3.1530001163483</v>
      </c>
      <c r="B15215" s="1">
        <v>-32.65289932022</v>
      </c>
    </row>
    <row r="15216" ht="14.25" customHeight="1">
      <c r="A15216" s="1">
        <v>3.154000043869</v>
      </c>
      <c r="B15216" s="1">
        <v>-32.648417525281</v>
      </c>
    </row>
    <row r="15217" ht="14.25" customHeight="1">
      <c r="A15217" s="1">
        <v>3.1549999713898</v>
      </c>
      <c r="B15217" s="1">
        <v>-32.643708386785</v>
      </c>
    </row>
    <row r="15218" ht="14.25" customHeight="1">
      <c r="A15218" s="1">
        <v>3.1559998989105</v>
      </c>
      <c r="B15218" s="1">
        <v>-32.638775412559</v>
      </c>
    </row>
    <row r="15219" ht="14.25" customHeight="1">
      <c r="A15219" s="1">
        <v>3.1570000648499</v>
      </c>
      <c r="B15219" s="1">
        <v>-32.633619978822</v>
      </c>
    </row>
    <row r="15220" ht="14.25" customHeight="1">
      <c r="A15220" s="1">
        <v>3.1579999923706</v>
      </c>
      <c r="B15220" s="1">
        <v>-32.628248261868</v>
      </c>
    </row>
    <row r="15221" ht="14.25" customHeight="1">
      <c r="A15221" s="1">
        <v>3.1589999198914</v>
      </c>
      <c r="B15221" s="1">
        <v>-32.622664997972</v>
      </c>
    </row>
    <row r="15222" ht="14.25" customHeight="1">
      <c r="A15222" s="1">
        <v>3.1600000858307</v>
      </c>
      <c r="B15222" s="1">
        <v>-32.616875567567</v>
      </c>
    </row>
    <row r="15223" ht="14.25" customHeight="1">
      <c r="A15223" s="1">
        <v>3.1610000133514</v>
      </c>
      <c r="B15223" s="1">
        <v>-32.610885988001</v>
      </c>
    </row>
    <row r="15224" ht="14.25" customHeight="1">
      <c r="A15224" s="1">
        <v>3.1619999408722</v>
      </c>
      <c r="B15224" s="1">
        <v>-32.604702230059</v>
      </c>
    </row>
    <row r="15225" ht="14.25" customHeight="1">
      <c r="A15225" s="1">
        <v>3.1630001068115</v>
      </c>
      <c r="B15225" s="1">
        <v>-32.598331594223</v>
      </c>
    </row>
    <row r="15226" ht="14.25" customHeight="1">
      <c r="A15226" s="1">
        <v>3.1640000343323</v>
      </c>
      <c r="B15226" s="1">
        <v>-32.591783403169</v>
      </c>
    </row>
    <row r="15227" ht="14.25" customHeight="1">
      <c r="A15227" s="1">
        <v>3.164999961853</v>
      </c>
      <c r="B15227" s="1">
        <v>-32.585064171245</v>
      </c>
    </row>
    <row r="15228" ht="14.25" customHeight="1">
      <c r="A15228" s="1">
        <v>3.1659998893738</v>
      </c>
      <c r="B15228" s="1">
        <v>-32.578183118955</v>
      </c>
    </row>
    <row r="15229" ht="14.25" customHeight="1">
      <c r="A15229" s="1">
        <v>3.1670000553131</v>
      </c>
      <c r="B15229" s="1">
        <v>-32.571149423315</v>
      </c>
    </row>
    <row r="15230" ht="14.25" customHeight="1">
      <c r="A15230" s="1">
        <v>3.1679999828339</v>
      </c>
      <c r="B15230" s="1">
        <v>-32.563972904298</v>
      </c>
    </row>
    <row r="15231" ht="14.25" customHeight="1">
      <c r="A15231" s="1">
        <v>3.1689999103546</v>
      </c>
      <c r="B15231" s="1">
        <v>-32.55666128094</v>
      </c>
    </row>
    <row r="15232" ht="14.25" customHeight="1">
      <c r="A15232" s="1">
        <v>3.1700000762939</v>
      </c>
      <c r="B15232" s="1">
        <v>-32.549228398863</v>
      </c>
    </row>
    <row r="15233" ht="14.25" customHeight="1">
      <c r="A15233" s="1">
        <v>3.1710000038147</v>
      </c>
      <c r="B15233" s="1">
        <v>-32.541681213626</v>
      </c>
    </row>
    <row r="15234" ht="14.25" customHeight="1">
      <c r="A15234" s="1">
        <v>3.1719999313354</v>
      </c>
      <c r="B15234" s="1">
        <v>-32.534032123813</v>
      </c>
    </row>
    <row r="15235" ht="14.25" customHeight="1">
      <c r="A15235" s="1">
        <v>3.1730000972748</v>
      </c>
      <c r="B15235" s="1">
        <v>-32.526290759432</v>
      </c>
    </row>
    <row r="15236" ht="14.25" customHeight="1">
      <c r="A15236" s="1">
        <v>3.1740000247955</v>
      </c>
      <c r="B15236" s="1">
        <v>-32.51846876506</v>
      </c>
    </row>
    <row r="15237" ht="14.25" customHeight="1">
      <c r="A15237" s="1">
        <v>3.1749999523163</v>
      </c>
      <c r="B15237" s="1">
        <v>-32.51057639846</v>
      </c>
    </row>
    <row r="15238" ht="14.25" customHeight="1">
      <c r="A15238" s="1">
        <v>3.1760001182556</v>
      </c>
      <c r="B15238" s="1">
        <v>-32.502625944621</v>
      </c>
    </row>
    <row r="15239" ht="14.25" customHeight="1">
      <c r="A15239" s="1">
        <v>3.1770000457764</v>
      </c>
      <c r="B15239" s="1">
        <v>-32.494627616274</v>
      </c>
    </row>
    <row r="15240" ht="14.25" customHeight="1">
      <c r="A15240" s="1">
        <v>3.1779999732971</v>
      </c>
      <c r="B15240" s="1">
        <v>-32.486591615533</v>
      </c>
    </row>
    <row r="15241" ht="14.25" customHeight="1">
      <c r="A15241" s="1">
        <v>3.1789999008179</v>
      </c>
      <c r="B15241" s="1">
        <v>-32.478531545811</v>
      </c>
    </row>
    <row r="15242" ht="14.25" customHeight="1">
      <c r="A15242" s="1">
        <v>3.1800000667572</v>
      </c>
      <c r="B15242" s="1">
        <v>-32.470456231173</v>
      </c>
    </row>
    <row r="15243" ht="14.25" customHeight="1">
      <c r="A15243" s="1">
        <v>3.180999994278</v>
      </c>
      <c r="B15243" s="1">
        <v>-32.462377228523</v>
      </c>
    </row>
    <row r="15244" ht="14.25" customHeight="1">
      <c r="A15244" s="1">
        <v>3.1819999217987</v>
      </c>
      <c r="B15244" s="1">
        <v>-32.454304743637</v>
      </c>
    </row>
    <row r="15245" ht="14.25" customHeight="1">
      <c r="A15245" s="1">
        <v>3.183000087738</v>
      </c>
      <c r="B15245" s="1">
        <v>-32.44624966755</v>
      </c>
    </row>
    <row r="15246" ht="14.25" customHeight="1">
      <c r="A15246" s="1">
        <v>3.1840000152588</v>
      </c>
      <c r="B15246" s="1">
        <v>-32.438221565839</v>
      </c>
    </row>
    <row r="15247" ht="14.25" customHeight="1">
      <c r="A15247" s="1">
        <v>3.1849999427795</v>
      </c>
      <c r="B15247" s="1">
        <v>-32.430232040867</v>
      </c>
    </row>
    <row r="15248" ht="14.25" customHeight="1">
      <c r="A15248" s="1">
        <v>3.1860001087189</v>
      </c>
      <c r="B15248" s="1">
        <v>-32.42229004546</v>
      </c>
    </row>
    <row r="15249" ht="14.25" customHeight="1">
      <c r="A15249" s="1">
        <v>3.1870000362396</v>
      </c>
      <c r="B15249" s="1">
        <v>-32.41440454342</v>
      </c>
    </row>
    <row r="15250" ht="14.25" customHeight="1">
      <c r="A15250" s="1">
        <v>3.1879999637604</v>
      </c>
      <c r="B15250" s="1">
        <v>-32.406583894655</v>
      </c>
    </row>
    <row r="15251" ht="14.25" customHeight="1">
      <c r="A15251" s="1">
        <v>3.1889998912811</v>
      </c>
      <c r="B15251" s="1">
        <v>-32.398838506759</v>
      </c>
    </row>
    <row r="15252" ht="14.25" customHeight="1">
      <c r="A15252" s="1">
        <v>3.1900000572205</v>
      </c>
      <c r="B15252" s="1">
        <v>-32.391175500146</v>
      </c>
    </row>
    <row r="15253" ht="14.25" customHeight="1">
      <c r="A15253" s="1">
        <v>3.1909999847412</v>
      </c>
      <c r="B15253" s="1">
        <v>-32.383602032568</v>
      </c>
    </row>
    <row r="15254" ht="14.25" customHeight="1">
      <c r="A15254" s="1">
        <v>3.191999912262</v>
      </c>
      <c r="B15254" s="1">
        <v>-32.376128705947</v>
      </c>
    </row>
    <row r="15255" ht="14.25" customHeight="1">
      <c r="A15255" s="1">
        <v>3.1930000782013</v>
      </c>
      <c r="B15255" s="1">
        <v>-32.368758783959</v>
      </c>
    </row>
    <row r="15256" ht="14.25" customHeight="1">
      <c r="A15256" s="1">
        <v>3.194000005722</v>
      </c>
      <c r="B15256" s="1">
        <v>-32.361501659657</v>
      </c>
    </row>
    <row r="15257" ht="14.25" customHeight="1">
      <c r="A15257" s="1">
        <v>3.1949999332428</v>
      </c>
      <c r="B15257" s="1">
        <v>-32.354361458461</v>
      </c>
    </row>
    <row r="15258" ht="14.25" customHeight="1">
      <c r="A15258" s="1">
        <v>3.1960000991821</v>
      </c>
      <c r="B15258" s="1">
        <v>-32.347344351198</v>
      </c>
    </row>
    <row r="15259" ht="14.25" customHeight="1">
      <c r="A15259" s="1">
        <v>3.1970000267029</v>
      </c>
      <c r="B15259" s="1">
        <v>-32.340455303811</v>
      </c>
    </row>
    <row r="15260" ht="14.25" customHeight="1">
      <c r="A15260" s="1">
        <v>3.1979999542236</v>
      </c>
      <c r="B15260" s="1">
        <v>-32.333698012075</v>
      </c>
    </row>
    <row r="15261" ht="14.25" customHeight="1">
      <c r="A15261" s="1">
        <v>3.1989998817444</v>
      </c>
      <c r="B15261" s="1">
        <v>-32.327078261183</v>
      </c>
    </row>
    <row r="15262" ht="14.25" customHeight="1">
      <c r="A15262" s="1">
        <v>3.2000000476837</v>
      </c>
      <c r="B15262" s="1">
        <v>-32.320597269522</v>
      </c>
    </row>
    <row r="15263" ht="14.25" customHeight="1">
      <c r="A15263" s="1">
        <v>3.2009999752045</v>
      </c>
      <c r="B15263" s="1">
        <v>-32.314259021088</v>
      </c>
    </row>
    <row r="15264" ht="14.25" customHeight="1">
      <c r="A15264" s="1">
        <v>3.2019999027252</v>
      </c>
      <c r="B15264" s="1">
        <v>-32.308064238726</v>
      </c>
    </row>
    <row r="15265" ht="14.25" customHeight="1">
      <c r="A15265" s="1">
        <v>3.2030000686646</v>
      </c>
      <c r="B15265" s="1">
        <v>-32.302016427719</v>
      </c>
    </row>
    <row r="15266" ht="14.25" customHeight="1">
      <c r="A15266" s="1">
        <v>3.2039999961853</v>
      </c>
      <c r="B15266" s="1">
        <v>-32.296115161398</v>
      </c>
    </row>
    <row r="15267" ht="14.25" customHeight="1">
      <c r="A15267" s="1">
        <v>3.2049999237061</v>
      </c>
      <c r="B15267" s="1">
        <v>-32.290361455008</v>
      </c>
    </row>
    <row r="15268" ht="14.25" customHeight="1">
      <c r="A15268" s="1">
        <v>3.2060000896454</v>
      </c>
      <c r="B15268" s="1">
        <v>-32.284756420302</v>
      </c>
    </row>
    <row r="15269" ht="14.25" customHeight="1">
      <c r="A15269" s="1">
        <v>3.2070000171661</v>
      </c>
      <c r="B15269" s="1">
        <v>-32.279297234678</v>
      </c>
    </row>
    <row r="15270" ht="14.25" customHeight="1">
      <c r="A15270" s="1">
        <v>3.2079999446869</v>
      </c>
      <c r="B15270" s="1">
        <v>-32.273983870235</v>
      </c>
    </row>
    <row r="15271" ht="14.25" customHeight="1">
      <c r="A15271" s="1">
        <v>3.2090001106262</v>
      </c>
      <c r="B15271" s="1">
        <v>-32.268813642948</v>
      </c>
    </row>
    <row r="15272" ht="14.25" customHeight="1">
      <c r="A15272" s="1">
        <v>3.210000038147</v>
      </c>
      <c r="B15272" s="1">
        <v>-32.263785317252</v>
      </c>
    </row>
    <row r="15273" ht="14.25" customHeight="1">
      <c r="A15273" s="1">
        <v>3.2109999656677</v>
      </c>
      <c r="B15273" s="1">
        <v>-32.258894411187</v>
      </c>
    </row>
    <row r="15274" ht="14.25" customHeight="1">
      <c r="A15274" s="1">
        <v>3.2119998931885</v>
      </c>
      <c r="B15274" s="1">
        <v>-32.254137812331</v>
      </c>
    </row>
    <row r="15275" ht="14.25" customHeight="1">
      <c r="A15275" s="1">
        <v>3.2130000591278</v>
      </c>
      <c r="B15275" s="1">
        <v>-32.249511825652</v>
      </c>
    </row>
    <row r="15276" ht="14.25" customHeight="1">
      <c r="A15276" s="1">
        <v>3.2139999866486</v>
      </c>
      <c r="B15276" s="1">
        <v>-32.245012747164</v>
      </c>
    </row>
    <row r="15277" ht="14.25" customHeight="1">
      <c r="A15277" s="1">
        <v>3.2149999141693</v>
      </c>
      <c r="B15277" s="1">
        <v>-32.240634334352</v>
      </c>
    </row>
    <row r="15278" ht="14.25" customHeight="1">
      <c r="A15278" s="1">
        <v>3.2160000801086</v>
      </c>
      <c r="B15278" s="1">
        <v>-32.23637036449</v>
      </c>
    </row>
    <row r="15279" ht="14.25" customHeight="1">
      <c r="A15279" s="1">
        <v>3.2170000076294</v>
      </c>
      <c r="B15279" s="1">
        <v>-32.232215896251</v>
      </c>
    </row>
    <row r="15280" ht="14.25" customHeight="1">
      <c r="A15280" s="1">
        <v>3.2179999351501</v>
      </c>
      <c r="B15280" s="1">
        <v>-32.228164766541</v>
      </c>
    </row>
    <row r="15281" ht="14.25" customHeight="1">
      <c r="A15281" s="1">
        <v>3.2190001010895</v>
      </c>
      <c r="B15281" s="1">
        <v>-32.224209427263</v>
      </c>
    </row>
    <row r="15282" ht="14.25" customHeight="1">
      <c r="A15282" s="1">
        <v>3.2200000286102</v>
      </c>
      <c r="B15282" s="1">
        <v>-32.220342439296</v>
      </c>
    </row>
    <row r="15283" ht="14.25" customHeight="1">
      <c r="A15283" s="1">
        <v>3.220999956131</v>
      </c>
      <c r="B15283" s="1">
        <v>-32.216556221972</v>
      </c>
    </row>
    <row r="15284" ht="14.25" customHeight="1">
      <c r="A15284" s="1">
        <v>3.2219998836517</v>
      </c>
      <c r="B15284" s="1">
        <v>-32.212840667003</v>
      </c>
    </row>
    <row r="15285" ht="14.25" customHeight="1">
      <c r="A15285" s="1">
        <v>3.2230000495911</v>
      </c>
      <c r="B15285" s="1">
        <v>-32.209190786385</v>
      </c>
    </row>
    <row r="15286" ht="14.25" customHeight="1">
      <c r="A15286" s="1">
        <v>3.2239999771118</v>
      </c>
      <c r="B15286" s="1">
        <v>-32.205596370528</v>
      </c>
    </row>
    <row r="15287" ht="14.25" customHeight="1">
      <c r="A15287" s="1">
        <v>3.2249999046326</v>
      </c>
      <c r="B15287" s="1">
        <v>-32.202046531946</v>
      </c>
    </row>
    <row r="15288" ht="14.25" customHeight="1">
      <c r="A15288" s="1">
        <v>3.2260000705719</v>
      </c>
      <c r="B15288" s="1">
        <v>-32.198534228874</v>
      </c>
    </row>
    <row r="15289" ht="14.25" customHeight="1">
      <c r="A15289" s="1">
        <v>3.2269999980927</v>
      </c>
      <c r="B15289" s="1">
        <v>-32.19504841588</v>
      </c>
    </row>
    <row r="15290" ht="14.25" customHeight="1">
      <c r="A15290" s="1">
        <v>3.2279999256134</v>
      </c>
      <c r="B15290" s="1">
        <v>-32.191579994574</v>
      </c>
    </row>
    <row r="15291" ht="14.25" customHeight="1">
      <c r="A15291" s="1">
        <v>3.2290000915527</v>
      </c>
      <c r="B15291" s="1">
        <v>-32.188119127521</v>
      </c>
    </row>
    <row r="15292" ht="14.25" customHeight="1">
      <c r="A15292" s="1">
        <v>3.2300000190735</v>
      </c>
      <c r="B15292" s="1">
        <v>-32.184653933666</v>
      </c>
    </row>
    <row r="15293" ht="14.25" customHeight="1">
      <c r="A15293" s="1">
        <v>3.2309999465942</v>
      </c>
      <c r="B15293" s="1">
        <v>-32.181175712697</v>
      </c>
    </row>
    <row r="15294" ht="14.25" customHeight="1">
      <c r="A15294" s="1">
        <v>3.2320001125336</v>
      </c>
      <c r="B15294" s="1">
        <v>-32.177674371815</v>
      </c>
    </row>
    <row r="15295" ht="14.25" customHeight="1">
      <c r="A15295" s="1">
        <v>3.2330000400543</v>
      </c>
      <c r="B15295" s="1">
        <v>-32.174137140137</v>
      </c>
    </row>
    <row r="15296" ht="14.25" customHeight="1">
      <c r="A15296" s="1">
        <v>3.2339999675751</v>
      </c>
      <c r="B15296" s="1">
        <v>-32.170556356725</v>
      </c>
    </row>
    <row r="15297" ht="14.25" customHeight="1">
      <c r="A15297" s="1">
        <v>3.2349998950958</v>
      </c>
      <c r="B15297" s="1">
        <v>-32.166920349937</v>
      </c>
    </row>
    <row r="15298" ht="14.25" customHeight="1">
      <c r="A15298" s="1">
        <v>3.2360000610352</v>
      </c>
      <c r="B15298" s="1">
        <v>-32.163217358954</v>
      </c>
    </row>
    <row r="15299" ht="14.25" customHeight="1">
      <c r="A15299" s="1">
        <v>3.2369999885559</v>
      </c>
      <c r="B15299" s="1">
        <v>-32.1594381341</v>
      </c>
    </row>
    <row r="15300" ht="14.25" customHeight="1">
      <c r="A15300" s="1">
        <v>3.2379999160767</v>
      </c>
      <c r="B15300" s="1">
        <v>-32.155572665322</v>
      </c>
    </row>
    <row r="15301" ht="14.25" customHeight="1">
      <c r="A15301" s="1">
        <v>3.239000082016</v>
      </c>
      <c r="B15301" s="1">
        <v>-32.15161077461</v>
      </c>
    </row>
    <row r="15302" ht="14.25" customHeight="1">
      <c r="A15302" s="1">
        <v>3.2400000095367</v>
      </c>
      <c r="B15302" s="1">
        <v>-32.147542356183</v>
      </c>
    </row>
    <row r="15303" ht="14.25" customHeight="1">
      <c r="A15303" s="1">
        <v>3.2409999370575</v>
      </c>
      <c r="B15303" s="1">
        <v>-32.143355707907</v>
      </c>
    </row>
    <row r="15304" ht="14.25" customHeight="1">
      <c r="A15304" s="1">
        <v>3.2420001029968</v>
      </c>
      <c r="B15304" s="1">
        <v>-32.139045009829</v>
      </c>
    </row>
    <row r="15305" ht="14.25" customHeight="1">
      <c r="A15305" s="1">
        <v>3.2430000305176</v>
      </c>
      <c r="B15305" s="1">
        <v>-32.134597110251</v>
      </c>
    </row>
    <row r="15306" ht="14.25" customHeight="1">
      <c r="A15306" s="1">
        <v>3.2439999580383</v>
      </c>
      <c r="B15306" s="1">
        <v>-32.13000538218</v>
      </c>
    </row>
    <row r="15307" ht="14.25" customHeight="1">
      <c r="A15307" s="1">
        <v>3.2449998855591</v>
      </c>
      <c r="B15307" s="1">
        <v>-32.125261000424</v>
      </c>
    </row>
    <row r="15308" ht="14.25" customHeight="1">
      <c r="A15308" s="1">
        <v>3.2460000514984</v>
      </c>
      <c r="B15308" s="1">
        <v>-32.120353840595</v>
      </c>
    </row>
    <row r="15309" ht="14.25" customHeight="1">
      <c r="A15309" s="1">
        <v>3.2469999790192</v>
      </c>
      <c r="B15309" s="1">
        <v>-32.115278244164</v>
      </c>
    </row>
    <row r="15310" ht="14.25" customHeight="1">
      <c r="A15310" s="1">
        <v>3.2479999065399</v>
      </c>
      <c r="B15310" s="1">
        <v>-32.110024596489</v>
      </c>
    </row>
    <row r="15311" ht="14.25" customHeight="1">
      <c r="A15311" s="1">
        <v>3.2490000724792</v>
      </c>
      <c r="B15311" s="1">
        <v>-32.104586402436</v>
      </c>
    </row>
    <row r="15312" ht="14.25" customHeight="1">
      <c r="A15312" s="1">
        <v>3.25</v>
      </c>
      <c r="B15312" s="1">
        <v>-32.098957096862</v>
      </c>
    </row>
    <row r="15313" ht="14.25" customHeight="1">
      <c r="A15313" s="1">
        <v>3.2509999275208</v>
      </c>
      <c r="B15313" s="1">
        <v>-32.093130686896</v>
      </c>
    </row>
    <row r="15314" ht="14.25" customHeight="1">
      <c r="A15314" s="1">
        <v>3.2520000934601</v>
      </c>
      <c r="B15314" s="1">
        <v>-32.087101197659</v>
      </c>
    </row>
    <row r="15315" ht="14.25" customHeight="1">
      <c r="A15315" s="1">
        <v>3.2530000209808</v>
      </c>
      <c r="B15315" s="1">
        <v>-32.08086186145</v>
      </c>
    </row>
    <row r="15316" ht="14.25" customHeight="1">
      <c r="A15316" s="1">
        <v>3.2539999485016</v>
      </c>
      <c r="B15316" s="1">
        <v>-32.074411773612</v>
      </c>
    </row>
    <row r="15317" ht="14.25" customHeight="1">
      <c r="A15317" s="1">
        <v>3.2550001144409</v>
      </c>
      <c r="B15317" s="1">
        <v>-32.067741473786</v>
      </c>
    </row>
    <row r="15318" ht="14.25" customHeight="1">
      <c r="A15318" s="1">
        <v>3.2560000419617</v>
      </c>
      <c r="B15318" s="1">
        <v>-32.060850645315</v>
      </c>
    </row>
    <row r="15319" ht="14.25" customHeight="1">
      <c r="A15319" s="1">
        <v>3.2569999694824</v>
      </c>
      <c r="B15319" s="1">
        <v>-32.053734921175</v>
      </c>
    </row>
    <row r="15320" ht="14.25" customHeight="1">
      <c r="A15320" s="1">
        <v>3.2579998970032</v>
      </c>
      <c r="B15320" s="1">
        <v>-32.046391986089</v>
      </c>
    </row>
    <row r="15321" ht="14.25" customHeight="1">
      <c r="A15321" s="1">
        <v>3.2590000629425</v>
      </c>
      <c r="B15321" s="1">
        <v>-32.038819971589</v>
      </c>
    </row>
    <row r="15322" ht="14.25" customHeight="1">
      <c r="A15322" s="1">
        <v>3.2599999904633</v>
      </c>
      <c r="B15322" s="1">
        <v>-32.031017205456</v>
      </c>
    </row>
    <row r="15323" ht="14.25" customHeight="1">
      <c r="A15323" s="1">
        <v>3.260999917984</v>
      </c>
      <c r="B15323" s="1">
        <v>-32.022983759444</v>
      </c>
    </row>
    <row r="15324" ht="14.25" customHeight="1">
      <c r="A15324" s="1">
        <v>3.2620000839233</v>
      </c>
      <c r="B15324" s="1">
        <v>-32.014716005083</v>
      </c>
    </row>
    <row r="15325" ht="14.25" customHeight="1">
      <c r="A15325" s="1">
        <v>3.2630000114441</v>
      </c>
      <c r="B15325" s="1">
        <v>-32.00621724854</v>
      </c>
    </row>
    <row r="15326" ht="14.25" customHeight="1">
      <c r="A15326" s="1">
        <v>3.2639999389648</v>
      </c>
      <c r="B15326" s="1">
        <v>-31.997488297614</v>
      </c>
    </row>
    <row r="15327" ht="14.25" customHeight="1">
      <c r="A15327" s="1">
        <v>3.2650001049042</v>
      </c>
      <c r="B15327" s="1">
        <v>-31.988528588121</v>
      </c>
    </row>
    <row r="15328" ht="14.25" customHeight="1">
      <c r="A15328" s="1">
        <v>3.2660000324249</v>
      </c>
      <c r="B15328" s="1">
        <v>-31.97934037303</v>
      </c>
    </row>
    <row r="15329" ht="14.25" customHeight="1">
      <c r="A15329" s="1">
        <v>3.2669999599457</v>
      </c>
      <c r="B15329" s="1">
        <v>-31.969928251416</v>
      </c>
    </row>
    <row r="15330" ht="14.25" customHeight="1">
      <c r="A15330" s="1">
        <v>3.2679998874664</v>
      </c>
      <c r="B15330" s="1">
        <v>-31.960291784264</v>
      </c>
    </row>
    <row r="15331" ht="14.25" customHeight="1">
      <c r="A15331" s="1">
        <v>3.2690000534058</v>
      </c>
      <c r="B15331" s="1">
        <v>-31.950437022818</v>
      </c>
    </row>
    <row r="15332" ht="14.25" customHeight="1">
      <c r="A15332" s="1">
        <v>3.2699999809265</v>
      </c>
      <c r="B15332" s="1">
        <v>-31.940365492262</v>
      </c>
    </row>
    <row r="15333" ht="14.25" customHeight="1">
      <c r="A15333" s="1">
        <v>3.2709999084473</v>
      </c>
      <c r="B15333" s="1">
        <v>-31.93008333432</v>
      </c>
    </row>
    <row r="15334" ht="14.25" customHeight="1">
      <c r="A15334" s="1">
        <v>3.2720000743866</v>
      </c>
      <c r="B15334" s="1">
        <v>-31.919594616453</v>
      </c>
    </row>
    <row r="15335" ht="14.25" customHeight="1">
      <c r="A15335" s="1">
        <v>3.2730000019073</v>
      </c>
      <c r="B15335" s="1">
        <v>-31.908904341861</v>
      </c>
    </row>
    <row r="15336" ht="14.25" customHeight="1">
      <c r="A15336" s="1">
        <v>3.2739999294281</v>
      </c>
      <c r="B15336" s="1">
        <v>-31.898017852299</v>
      </c>
    </row>
    <row r="15337" ht="14.25" customHeight="1">
      <c r="A15337" s="1">
        <v>3.2750000953674</v>
      </c>
      <c r="B15337" s="1">
        <v>-31.88694157469</v>
      </c>
    </row>
    <row r="15338" ht="14.25" customHeight="1">
      <c r="A15338" s="1">
        <v>3.2760000228882</v>
      </c>
      <c r="B15338" s="1">
        <v>-31.87568226412</v>
      </c>
    </row>
    <row r="15339" ht="14.25" customHeight="1">
      <c r="A15339" s="1">
        <v>3.2769999504089</v>
      </c>
      <c r="B15339" s="1">
        <v>-31.864245668954</v>
      </c>
    </row>
    <row r="15340" ht="14.25" customHeight="1">
      <c r="A15340" s="1">
        <v>3.2780001163483</v>
      </c>
      <c r="B15340" s="1">
        <v>-31.852637465554</v>
      </c>
    </row>
    <row r="15341" ht="14.25" customHeight="1">
      <c r="A15341" s="1">
        <v>3.279000043869</v>
      </c>
      <c r="B15341" s="1">
        <v>-31.840867879218</v>
      </c>
    </row>
    <row r="15342" ht="14.25" customHeight="1">
      <c r="A15342" s="1">
        <v>3.2799999713898</v>
      </c>
      <c r="B15342" s="1">
        <v>-31.828942088661</v>
      </c>
    </row>
    <row r="15343" ht="14.25" customHeight="1">
      <c r="A15343" s="1">
        <v>3.2809998989105</v>
      </c>
      <c r="B15343" s="1">
        <v>-31.816867928653</v>
      </c>
    </row>
    <row r="15344" ht="14.25" customHeight="1">
      <c r="A15344" s="1">
        <v>3.2820000648499</v>
      </c>
      <c r="B15344" s="1">
        <v>-31.804652532674</v>
      </c>
    </row>
    <row r="15345" ht="14.25" customHeight="1">
      <c r="A15345" s="1">
        <v>3.2829999923706</v>
      </c>
      <c r="B15345" s="1">
        <v>-31.792305088561</v>
      </c>
    </row>
    <row r="15346" ht="14.25" customHeight="1">
      <c r="A15346" s="1">
        <v>3.2839999198914</v>
      </c>
      <c r="B15346" s="1">
        <v>-31.779832880218</v>
      </c>
    </row>
    <row r="15347" ht="14.25" customHeight="1">
      <c r="A15347" s="1">
        <v>3.2850000858307</v>
      </c>
      <c r="B15347" s="1">
        <v>-31.76724265837</v>
      </c>
    </row>
    <row r="15348" ht="14.25" customHeight="1">
      <c r="A15348" s="1">
        <v>3.2860000133514</v>
      </c>
      <c r="B15348" s="1">
        <v>-31.754544386233</v>
      </c>
    </row>
    <row r="15349" ht="14.25" customHeight="1">
      <c r="A15349" s="1">
        <v>3.2869999408722</v>
      </c>
      <c r="B15349" s="1">
        <v>-31.741745550108</v>
      </c>
    </row>
    <row r="15350" ht="14.25" customHeight="1">
      <c r="A15350" s="1">
        <v>3.2880001068115</v>
      </c>
      <c r="B15350" s="1">
        <v>-31.728853076183</v>
      </c>
    </row>
    <row r="15351" ht="14.25" customHeight="1">
      <c r="A15351" s="1">
        <v>3.2890000343323</v>
      </c>
      <c r="B15351" s="1">
        <v>-31.715875938464</v>
      </c>
    </row>
    <row r="15352" ht="14.25" customHeight="1">
      <c r="A15352" s="1">
        <v>3.289999961853</v>
      </c>
      <c r="B15352" s="1">
        <v>-31.702822283942</v>
      </c>
    </row>
    <row r="15353" ht="14.25" customHeight="1">
      <c r="A15353" s="1">
        <v>3.2909998893738</v>
      </c>
      <c r="B15353" s="1">
        <v>-31.68969868483</v>
      </c>
    </row>
    <row r="15354" ht="14.25" customHeight="1">
      <c r="A15354" s="1">
        <v>3.2920000553131</v>
      </c>
      <c r="B15354" s="1">
        <v>-31.676513662258</v>
      </c>
    </row>
    <row r="15355" ht="14.25" customHeight="1">
      <c r="A15355" s="1">
        <v>3.2929999828339</v>
      </c>
      <c r="B15355" s="1">
        <v>-31.66327441388</v>
      </c>
    </row>
    <row r="15356" ht="14.25" customHeight="1">
      <c r="A15356" s="1">
        <v>3.2939999103546</v>
      </c>
      <c r="B15356" s="1">
        <v>-31.649987024351</v>
      </c>
    </row>
    <row r="15357" ht="14.25" customHeight="1">
      <c r="A15357" s="1">
        <v>3.2950000762939</v>
      </c>
      <c r="B15357" s="1">
        <v>-31.636659559813</v>
      </c>
    </row>
    <row r="15358" ht="14.25" customHeight="1">
      <c r="A15358" s="1">
        <v>3.2960000038147</v>
      </c>
      <c r="B15358" s="1">
        <v>-31.62329887748</v>
      </c>
    </row>
    <row r="15359" ht="14.25" customHeight="1">
      <c r="A15359" s="1">
        <v>3.2969999313354</v>
      </c>
      <c r="B15359" s="1">
        <v>-31.609911203842</v>
      </c>
    </row>
    <row r="15360" ht="14.25" customHeight="1">
      <c r="A15360" s="1">
        <v>3.2980000972748</v>
      </c>
      <c r="B15360" s="1">
        <v>-31.596501778536</v>
      </c>
    </row>
    <row r="15361" ht="14.25" customHeight="1">
      <c r="A15361" s="1">
        <v>3.2990000247955</v>
      </c>
      <c r="B15361" s="1">
        <v>-31.583077589218</v>
      </c>
    </row>
    <row r="15362" ht="14.25" customHeight="1">
      <c r="A15362" s="1">
        <v>3.2999999523163</v>
      </c>
      <c r="B15362" s="1">
        <v>-31.569642012078</v>
      </c>
    </row>
    <row r="15363" ht="14.25" customHeight="1">
      <c r="A15363" s="1">
        <v>3.3010001182556</v>
      </c>
      <c r="B15363" s="1">
        <v>-31.556202975338</v>
      </c>
    </row>
    <row r="15364" ht="14.25" customHeight="1">
      <c r="A15364" s="1">
        <v>3.3020000457764</v>
      </c>
      <c r="B15364" s="1">
        <v>-31.542762118691</v>
      </c>
    </row>
    <row r="15365" ht="14.25" customHeight="1">
      <c r="A15365" s="1">
        <v>3.3029999732971</v>
      </c>
      <c r="B15365" s="1">
        <v>-31.529324972398</v>
      </c>
    </row>
    <row r="15366" ht="14.25" customHeight="1">
      <c r="A15366" s="1">
        <v>3.3039999008179</v>
      </c>
      <c r="B15366" s="1">
        <v>-31.515896396655</v>
      </c>
    </row>
    <row r="15367" ht="14.25" customHeight="1">
      <c r="A15367" s="1">
        <v>3.3050000667572</v>
      </c>
      <c r="B15367" s="1">
        <v>-31.50247717312</v>
      </c>
    </row>
    <row r="15368" ht="14.25" customHeight="1">
      <c r="A15368" s="1">
        <v>3.305999994278</v>
      </c>
      <c r="B15368" s="1">
        <v>-31.489071691686</v>
      </c>
    </row>
    <row r="15369" ht="14.25" customHeight="1">
      <c r="A15369" s="1">
        <v>3.3069999217987</v>
      </c>
      <c r="B15369" s="1">
        <v>-31.475683824696</v>
      </c>
    </row>
    <row r="15370" ht="14.25" customHeight="1">
      <c r="A15370" s="1">
        <v>3.308000087738</v>
      </c>
      <c r="B15370" s="1">
        <v>-31.462312047085</v>
      </c>
    </row>
    <row r="15371" ht="14.25" customHeight="1">
      <c r="A15371" s="1">
        <v>3.3090000152588</v>
      </c>
      <c r="B15371" s="1">
        <v>-31.448959686477</v>
      </c>
    </row>
    <row r="15372" ht="14.25" customHeight="1">
      <c r="A15372" s="1">
        <v>3.3099999427795</v>
      </c>
      <c r="B15372" s="1">
        <v>-31.43562842862</v>
      </c>
    </row>
    <row r="15373" ht="14.25" customHeight="1">
      <c r="A15373" s="1">
        <v>3.3110001087189</v>
      </c>
      <c r="B15373" s="1">
        <v>-31.42231680819</v>
      </c>
    </row>
    <row r="15374" ht="14.25" customHeight="1">
      <c r="A15374" s="1">
        <v>3.3120000362396</v>
      </c>
      <c r="B15374" s="1">
        <v>-31.409026433318</v>
      </c>
    </row>
    <row r="15375" ht="14.25" customHeight="1">
      <c r="A15375" s="1">
        <v>3.3129999637604</v>
      </c>
      <c r="B15375" s="1">
        <v>-31.395754958765</v>
      </c>
    </row>
    <row r="15376" ht="14.25" customHeight="1">
      <c r="A15376" s="1">
        <v>3.3139998912811</v>
      </c>
      <c r="B15376" s="1">
        <v>-31.382502207635</v>
      </c>
    </row>
    <row r="15377" ht="14.25" customHeight="1">
      <c r="A15377" s="1">
        <v>3.3150000572205</v>
      </c>
      <c r="B15377" s="1">
        <v>-31.369266982433</v>
      </c>
    </row>
    <row r="15378" ht="14.25" customHeight="1">
      <c r="A15378" s="1">
        <v>3.3159999847412</v>
      </c>
      <c r="B15378" s="1">
        <v>-31.356044974293</v>
      </c>
    </row>
    <row r="15379" ht="14.25" customHeight="1">
      <c r="A15379" s="1">
        <v>3.316999912262</v>
      </c>
      <c r="B15379" s="1">
        <v>-31.342837908743</v>
      </c>
    </row>
    <row r="15380" ht="14.25" customHeight="1">
      <c r="A15380" s="1">
        <v>3.3180000782013</v>
      </c>
      <c r="B15380" s="1">
        <v>-31.329637592809</v>
      </c>
    </row>
    <row r="15381" ht="14.25" customHeight="1">
      <c r="A15381" s="1">
        <v>3.319000005722</v>
      </c>
      <c r="B15381" s="1">
        <v>-31.316443170239</v>
      </c>
    </row>
    <row r="15382" ht="14.25" customHeight="1">
      <c r="A15382" s="1">
        <v>3.3199999332428</v>
      </c>
      <c r="B15382" s="1">
        <v>-31.30324992941</v>
      </c>
    </row>
    <row r="15383" ht="14.25" customHeight="1">
      <c r="A15383" s="1">
        <v>3.3210000991821</v>
      </c>
      <c r="B15383" s="1">
        <v>-31.290053611308</v>
      </c>
    </row>
    <row r="15384" ht="14.25" customHeight="1">
      <c r="A15384" s="1">
        <v>3.3220000267029</v>
      </c>
      <c r="B15384" s="1">
        <v>-31.276849400068</v>
      </c>
    </row>
    <row r="15385" ht="14.25" customHeight="1">
      <c r="A15385" s="1">
        <v>3.3229999542236</v>
      </c>
      <c r="B15385" s="1">
        <v>-31.263631206087</v>
      </c>
    </row>
    <row r="15386" ht="14.25" customHeight="1">
      <c r="A15386" s="1">
        <v>3.3239998817444</v>
      </c>
      <c r="B15386" s="1">
        <v>-31.250392928035</v>
      </c>
    </row>
    <row r="15387" ht="14.25" customHeight="1">
      <c r="A15387" s="1">
        <v>3.3250000476837</v>
      </c>
      <c r="B15387" s="1">
        <v>-31.237128525393</v>
      </c>
    </row>
    <row r="15388" ht="14.25" customHeight="1">
      <c r="A15388" s="1">
        <v>3.3259999752045</v>
      </c>
      <c r="B15388" s="1">
        <v>-31.223831682524</v>
      </c>
    </row>
    <row r="15389" ht="14.25" customHeight="1">
      <c r="A15389" s="1">
        <v>3.3269999027252</v>
      </c>
      <c r="B15389" s="1">
        <v>-31.210495114094</v>
      </c>
    </row>
    <row r="15390" ht="14.25" customHeight="1">
      <c r="A15390" s="1">
        <v>3.3280000686646</v>
      </c>
      <c r="B15390" s="1">
        <v>-31.197111262702</v>
      </c>
    </row>
    <row r="15391" ht="14.25" customHeight="1">
      <c r="A15391" s="1">
        <v>3.3289999961853</v>
      </c>
      <c r="B15391" s="1">
        <v>-31.18367259449</v>
      </c>
    </row>
    <row r="15392" ht="14.25" customHeight="1">
      <c r="A15392" s="1">
        <v>3.3299999237061</v>
      </c>
      <c r="B15392" s="1">
        <v>-31.170171523195</v>
      </c>
    </row>
    <row r="15393" ht="14.25" customHeight="1">
      <c r="A15393" s="1">
        <v>3.3310000896454</v>
      </c>
      <c r="B15393" s="1">
        <v>-31.15659924158</v>
      </c>
    </row>
    <row r="15394" ht="14.25" customHeight="1">
      <c r="A15394" s="1">
        <v>3.3320000171661</v>
      </c>
      <c r="B15394" s="1">
        <v>-31.142946180378</v>
      </c>
    </row>
    <row r="15395" ht="14.25" customHeight="1">
      <c r="A15395" s="1">
        <v>3.3329999446869</v>
      </c>
      <c r="B15395" s="1">
        <v>-31.129206214154</v>
      </c>
    </row>
    <row r="15396" ht="14.25" customHeight="1">
      <c r="A15396" s="1">
        <v>3.3340001106262</v>
      </c>
      <c r="B15396" s="1">
        <v>-31.115368540811</v>
      </c>
    </row>
    <row r="15397" ht="14.25" customHeight="1">
      <c r="A15397" s="1">
        <v>3.335000038147</v>
      </c>
      <c r="B15397" s="1">
        <v>-31.101424561828</v>
      </c>
    </row>
    <row r="15398" ht="14.25" customHeight="1">
      <c r="A15398" s="1">
        <v>3.3359999656677</v>
      </c>
      <c r="B15398" s="1">
        <v>-31.087365394508</v>
      </c>
    </row>
    <row r="15399" ht="14.25" customHeight="1">
      <c r="A15399" s="1">
        <v>3.3369998931885</v>
      </c>
      <c r="B15399" s="1">
        <v>-31.073182327699</v>
      </c>
    </row>
    <row r="15400" ht="14.25" customHeight="1">
      <c r="A15400" s="1">
        <v>3.3380000591278</v>
      </c>
      <c r="B15400" s="1">
        <v>-31.058864174013</v>
      </c>
    </row>
    <row r="15401" ht="14.25" customHeight="1">
      <c r="A15401" s="1">
        <v>3.3389999866486</v>
      </c>
      <c r="B15401" s="1">
        <v>-31.044403561996</v>
      </c>
    </row>
    <row r="15402" ht="14.25" customHeight="1">
      <c r="A15402" s="1">
        <v>3.3399999141693</v>
      </c>
      <c r="B15402" s="1">
        <v>-31.02979019825</v>
      </c>
    </row>
    <row r="15403" ht="14.25" customHeight="1">
      <c r="A15403" s="1">
        <v>3.3410000801086</v>
      </c>
      <c r="B15403" s="1">
        <v>-31.015014888551</v>
      </c>
    </row>
    <row r="15404" ht="14.25" customHeight="1">
      <c r="A15404" s="1">
        <v>3.3420000076294</v>
      </c>
      <c r="B15404" s="1">
        <v>-31.000069966041</v>
      </c>
    </row>
    <row r="15405" ht="14.25" customHeight="1">
      <c r="A15405" s="1">
        <v>3.3429999351501</v>
      </c>
      <c r="B15405" s="1">
        <v>-30.984944192436</v>
      </c>
    </row>
    <row r="15406" ht="14.25" customHeight="1">
      <c r="A15406" s="1">
        <v>3.3440001010895</v>
      </c>
      <c r="B15406" s="1">
        <v>-30.969630849973</v>
      </c>
    </row>
    <row r="15407" ht="14.25" customHeight="1">
      <c r="A15407" s="1">
        <v>3.3450000286102</v>
      </c>
      <c r="B15407" s="1">
        <v>-30.954120437583</v>
      </c>
    </row>
    <row r="15408" ht="14.25" customHeight="1">
      <c r="A15408" s="1">
        <v>3.345999956131</v>
      </c>
      <c r="B15408" s="1">
        <v>-30.938404664003</v>
      </c>
    </row>
    <row r="15409" ht="14.25" customHeight="1">
      <c r="A15409" s="1">
        <v>3.3469998836517</v>
      </c>
      <c r="B15409" s="1">
        <v>-30.922474047245</v>
      </c>
    </row>
    <row r="15410" ht="14.25" customHeight="1">
      <c r="A15410" s="1">
        <v>3.3480000495911</v>
      </c>
      <c r="B15410" s="1">
        <v>-30.906322960319</v>
      </c>
    </row>
    <row r="15411" ht="14.25" customHeight="1">
      <c r="A15411" s="1">
        <v>3.3489999771118</v>
      </c>
      <c r="B15411" s="1">
        <v>-30.889943001591</v>
      </c>
    </row>
    <row r="15412" ht="14.25" customHeight="1">
      <c r="A15412" s="1">
        <v>3.3499999046326</v>
      </c>
      <c r="B15412" s="1">
        <v>-30.873327866736</v>
      </c>
    </row>
    <row r="15413" ht="14.25" customHeight="1">
      <c r="A15413" s="1">
        <v>3.3510000705719</v>
      </c>
      <c r="B15413" s="1">
        <v>-30.85646899735</v>
      </c>
    </row>
    <row r="15414" ht="14.25" customHeight="1">
      <c r="A15414" s="1">
        <v>3.3519999980927</v>
      </c>
      <c r="B15414" s="1">
        <v>-30.839363241638</v>
      </c>
    </row>
    <row r="15415" ht="14.25" customHeight="1">
      <c r="A15415" s="1">
        <v>3.3529999256134</v>
      </c>
      <c r="B15415" s="1">
        <v>-30.822001425165</v>
      </c>
    </row>
    <row r="15416" ht="14.25" customHeight="1">
      <c r="A15416" s="1">
        <v>3.3540000915527</v>
      </c>
      <c r="B15416" s="1">
        <v>-30.804381392695</v>
      </c>
    </row>
    <row r="15417" ht="14.25" customHeight="1">
      <c r="A15417" s="1">
        <v>3.3550000190735</v>
      </c>
      <c r="B15417" s="1">
        <v>-30.786496638917</v>
      </c>
    </row>
    <row r="15418" ht="14.25" customHeight="1">
      <c r="A15418" s="1">
        <v>3.3559999465942</v>
      </c>
      <c r="B15418" s="1">
        <v>-30.768343645489</v>
      </c>
    </row>
    <row r="15419" ht="14.25" customHeight="1">
      <c r="A15419" s="1">
        <v>3.3570001125336</v>
      </c>
      <c r="B15419" s="1">
        <v>-30.749918390074</v>
      </c>
    </row>
    <row r="15420" ht="14.25" customHeight="1">
      <c r="A15420" s="1">
        <v>3.3580000400543</v>
      </c>
      <c r="B15420" s="1">
        <v>-30.73121852032</v>
      </c>
    </row>
    <row r="15421" ht="14.25" customHeight="1">
      <c r="A15421" s="1">
        <v>3.3589999675751</v>
      </c>
      <c r="B15421" s="1">
        <v>-30.712240938875</v>
      </c>
    </row>
    <row r="15422" ht="14.25" customHeight="1">
      <c r="A15422" s="1">
        <v>3.3599998950958</v>
      </c>
      <c r="B15422" s="1">
        <v>-30.692985096244</v>
      </c>
    </row>
    <row r="15423" ht="14.25" customHeight="1">
      <c r="A15423" s="1">
        <v>3.3610000610352</v>
      </c>
      <c r="B15423" s="1">
        <v>-30.673449516195</v>
      </c>
    </row>
    <row r="15424" ht="14.25" customHeight="1">
      <c r="A15424" s="1">
        <v>3.3619999885559</v>
      </c>
      <c r="B15424" s="1">
        <v>-30.653632267127</v>
      </c>
    </row>
    <row r="15425" ht="14.25" customHeight="1">
      <c r="A15425" s="1">
        <v>3.3629999160767</v>
      </c>
      <c r="B15425" s="1">
        <v>-30.633536413765</v>
      </c>
    </row>
    <row r="15426" ht="14.25" customHeight="1">
      <c r="A15426" s="1">
        <v>3.364000082016</v>
      </c>
      <c r="B15426" s="1">
        <v>-30.613161066592</v>
      </c>
    </row>
    <row r="15427" ht="14.25" customHeight="1">
      <c r="A15427" s="1">
        <v>3.3650000095367</v>
      </c>
      <c r="B15427" s="1">
        <v>-30.592507804982</v>
      </c>
    </row>
    <row r="15428" ht="14.25" customHeight="1">
      <c r="A15428" s="1">
        <v>3.3659999370575</v>
      </c>
      <c r="B15428" s="1">
        <v>-30.571580822784</v>
      </c>
    </row>
    <row r="15429" ht="14.25" customHeight="1">
      <c r="A15429" s="1">
        <v>3.3670001029968</v>
      </c>
      <c r="B15429" s="1">
        <v>-30.550380738844</v>
      </c>
    </row>
    <row r="15430" ht="14.25" customHeight="1">
      <c r="A15430" s="1">
        <v>3.3680000305176</v>
      </c>
      <c r="B15430" s="1">
        <v>-30.528914114865</v>
      </c>
    </row>
    <row r="15431" ht="14.25" customHeight="1">
      <c r="A15431" s="1">
        <v>3.3689999580383</v>
      </c>
      <c r="B15431" s="1">
        <v>-30.507181482184</v>
      </c>
    </row>
    <row r="15432" ht="14.25" customHeight="1">
      <c r="A15432" s="1">
        <v>3.3699998855591</v>
      </c>
      <c r="B15432" s="1">
        <v>-30.485190785694</v>
      </c>
    </row>
    <row r="15433" ht="14.25" customHeight="1">
      <c r="A15433" s="1">
        <v>3.3710000514984</v>
      </c>
      <c r="B15433" s="1">
        <v>-30.46294916387</v>
      </c>
    </row>
    <row r="15434" ht="14.25" customHeight="1">
      <c r="A15434" s="1">
        <v>3.3719999790192</v>
      </c>
      <c r="B15434" s="1">
        <v>-30.440460832031</v>
      </c>
    </row>
    <row r="15435" ht="14.25" customHeight="1">
      <c r="A15435" s="1">
        <v>3.3729999065399</v>
      </c>
      <c r="B15435" s="1">
        <v>-30.41773219289</v>
      </c>
    </row>
    <row r="15436" ht="14.25" customHeight="1">
      <c r="A15436" s="1">
        <v>3.3740000724792</v>
      </c>
      <c r="B15436" s="1">
        <v>-30.394773959783</v>
      </c>
    </row>
    <row r="15437" ht="14.25" customHeight="1">
      <c r="A15437" s="1">
        <v>3.375</v>
      </c>
      <c r="B15437" s="1">
        <v>-30.371592418885</v>
      </c>
    </row>
    <row r="15438" ht="14.25" customHeight="1">
      <c r="A15438" s="1">
        <v>3.3759999275208</v>
      </c>
      <c r="B15438" s="1">
        <v>-30.348196847751</v>
      </c>
    </row>
    <row r="15439" ht="14.25" customHeight="1">
      <c r="A15439" s="1">
        <v>3.3770000934601</v>
      </c>
      <c r="B15439" s="1">
        <v>-30.324597674052</v>
      </c>
    </row>
    <row r="15440" ht="14.25" customHeight="1">
      <c r="A15440" s="1">
        <v>3.3780000209808</v>
      </c>
      <c r="B15440" s="1">
        <v>-30.300803577213</v>
      </c>
    </row>
    <row r="15441" ht="14.25" customHeight="1">
      <c r="A15441" s="1">
        <v>3.3789999485016</v>
      </c>
      <c r="B15441" s="1">
        <v>-30.276826281413</v>
      </c>
    </row>
    <row r="15442" ht="14.25" customHeight="1">
      <c r="A15442" s="1">
        <v>3.3800001144409</v>
      </c>
      <c r="B15442" s="1">
        <v>-30.25267680196</v>
      </c>
    </row>
    <row r="15443" ht="14.25" customHeight="1">
      <c r="A15443" s="1">
        <v>3.3810000419617</v>
      </c>
      <c r="B15443" s="1">
        <v>-30.22836609297</v>
      </c>
    </row>
    <row r="15444" ht="14.25" customHeight="1">
      <c r="A15444" s="1">
        <v>3.3819999694824</v>
      </c>
      <c r="B15444" s="1">
        <v>-30.203907141055</v>
      </c>
    </row>
    <row r="15445" ht="14.25" customHeight="1">
      <c r="A15445" s="1">
        <v>3.3829998970032</v>
      </c>
      <c r="B15445" s="1">
        <v>-30.179311480658</v>
      </c>
    </row>
    <row r="15446" ht="14.25" customHeight="1">
      <c r="A15446" s="1">
        <v>3.3840000629425</v>
      </c>
      <c r="B15446" s="1">
        <v>-30.154592788858</v>
      </c>
    </row>
    <row r="15447" ht="14.25" customHeight="1">
      <c r="A15447" s="1">
        <v>3.3849999904633</v>
      </c>
      <c r="B15447" s="1">
        <v>-30.129763106669</v>
      </c>
    </row>
    <row r="15448" ht="14.25" customHeight="1">
      <c r="A15448" s="1">
        <v>3.385999917984</v>
      </c>
      <c r="B15448" s="1">
        <v>-30.104836338196</v>
      </c>
    </row>
    <row r="15449" ht="14.25" customHeight="1">
      <c r="A15449" s="1">
        <v>3.3870000839233</v>
      </c>
      <c r="B15449" s="1">
        <v>-30.079826730172</v>
      </c>
    </row>
    <row r="15450" ht="14.25" customHeight="1">
      <c r="A15450" s="1">
        <v>3.3880000114441</v>
      </c>
      <c r="B15450" s="1">
        <v>-30.054747018294</v>
      </c>
    </row>
    <row r="15451" ht="14.25" customHeight="1">
      <c r="A15451" s="1">
        <v>3.3889999389648</v>
      </c>
      <c r="B15451" s="1">
        <v>-30.029612565821</v>
      </c>
    </row>
    <row r="15452" ht="14.25" customHeight="1">
      <c r="A15452" s="1">
        <v>3.3900001049042</v>
      </c>
      <c r="B15452" s="1">
        <v>-30.004436327111</v>
      </c>
    </row>
    <row r="15453" ht="14.25" customHeight="1">
      <c r="A15453" s="1">
        <v>3.3910000324249</v>
      </c>
      <c r="B15453" s="1">
        <v>-29.979233232354</v>
      </c>
    </row>
    <row r="15454" ht="14.25" customHeight="1">
      <c r="A15454" s="1">
        <v>3.3919999599457</v>
      </c>
      <c r="B15454" s="1">
        <v>-29.95401791776</v>
      </c>
    </row>
    <row r="15455" ht="14.25" customHeight="1">
      <c r="A15455" s="1">
        <v>3.3929998874664</v>
      </c>
      <c r="B15455" s="1">
        <v>-29.928805288702</v>
      </c>
    </row>
    <row r="15456" ht="14.25" customHeight="1">
      <c r="A15456" s="1">
        <v>3.3940000534058</v>
      </c>
      <c r="B15456" s="1">
        <v>-29.903607885567</v>
      </c>
    </row>
    <row r="15457" ht="14.25" customHeight="1">
      <c r="A15457" s="1">
        <v>3.3949999809265</v>
      </c>
      <c r="B15457" s="1">
        <v>-29.878440944465</v>
      </c>
    </row>
    <row r="15458" ht="14.25" customHeight="1">
      <c r="A15458" s="1">
        <v>3.3959999084473</v>
      </c>
      <c r="B15458" s="1">
        <v>-29.853318791019</v>
      </c>
    </row>
    <row r="15459" ht="14.25" customHeight="1">
      <c r="A15459" s="1">
        <v>3.3970000743866</v>
      </c>
      <c r="B15459" s="1">
        <v>-29.828255893641</v>
      </c>
    </row>
    <row r="15460" ht="14.25" customHeight="1">
      <c r="A15460" s="1">
        <v>3.3980000019073</v>
      </c>
      <c r="B15460" s="1">
        <v>-29.803265746807</v>
      </c>
    </row>
    <row r="15461" ht="14.25" customHeight="1">
      <c r="A15461" s="1">
        <v>3.3989999294281</v>
      </c>
      <c r="B15461" s="1">
        <v>-29.778361466249</v>
      </c>
    </row>
    <row r="15462" ht="14.25" customHeight="1">
      <c r="A15462" s="1">
        <v>3.4000000953674</v>
      </c>
      <c r="B15462" s="1">
        <v>-29.753558308812</v>
      </c>
    </row>
    <row r="15463" ht="14.25" customHeight="1">
      <c r="A15463" s="1">
        <v>3.4010000228882</v>
      </c>
      <c r="B15463" s="1">
        <v>-29.72886737636</v>
      </c>
    </row>
    <row r="15464" ht="14.25" customHeight="1">
      <c r="A15464" s="1">
        <v>3.4019999504089</v>
      </c>
      <c r="B15464" s="1">
        <v>-29.704304212075</v>
      </c>
    </row>
    <row r="15465" ht="14.25" customHeight="1">
      <c r="A15465" s="1">
        <v>3.4030001163483</v>
      </c>
      <c r="B15465" s="1">
        <v>-29.679878082918002</v>
      </c>
    </row>
    <row r="15466" ht="14.25" customHeight="1">
      <c r="A15466" s="1">
        <v>3.404000043869</v>
      </c>
      <c r="B15466" s="1">
        <v>-29.655602691637</v>
      </c>
    </row>
    <row r="15467" ht="14.25" customHeight="1">
      <c r="A15467" s="1">
        <v>3.4049999713898</v>
      </c>
      <c r="B15467" s="1">
        <v>-29.631491034573</v>
      </c>
    </row>
    <row r="15468" ht="14.25" customHeight="1">
      <c r="A15468" s="1">
        <v>3.4059998989105</v>
      </c>
      <c r="B15468" s="1">
        <v>-29.607550577475</v>
      </c>
    </row>
    <row r="15469" ht="14.25" customHeight="1">
      <c r="A15469" s="1">
        <v>3.4070000648499</v>
      </c>
      <c r="B15469" s="1">
        <v>-29.583796608721</v>
      </c>
    </row>
    <row r="15470" ht="14.25" customHeight="1">
      <c r="A15470" s="1">
        <v>3.4079999923706</v>
      </c>
      <c r="B15470" s="1">
        <v>-29.560236463004</v>
      </c>
    </row>
    <row r="15471" ht="14.25" customHeight="1">
      <c r="A15471" s="1">
        <v>3.4089999198914</v>
      </c>
      <c r="B15471" s="1">
        <v>-29.536880009622</v>
      </c>
    </row>
    <row r="15472" ht="14.25" customHeight="1">
      <c r="A15472" s="1">
        <v>3.4100000858307</v>
      </c>
      <c r="B15472" s="1">
        <v>-29.513737938662</v>
      </c>
    </row>
    <row r="15473" ht="14.25" customHeight="1">
      <c r="A15473" s="1">
        <v>3.4110000133514</v>
      </c>
      <c r="B15473" s="1">
        <v>-29.490816761169</v>
      </c>
    </row>
    <row r="15474" ht="14.25" customHeight="1">
      <c r="A15474" s="1">
        <v>3.4119999408722</v>
      </c>
      <c r="B15474" s="1">
        <v>-29.468125551719</v>
      </c>
    </row>
    <row r="15475" ht="14.25" customHeight="1">
      <c r="A15475" s="1">
        <v>3.4130001068115</v>
      </c>
      <c r="B15475" s="1">
        <v>-29.445671447908</v>
      </c>
    </row>
    <row r="15476" ht="14.25" customHeight="1">
      <c r="A15476" s="1">
        <v>3.4140000343323</v>
      </c>
      <c r="B15476" s="1">
        <v>-29.423459125095</v>
      </c>
    </row>
    <row r="15477" ht="14.25" customHeight="1">
      <c r="A15477" s="1">
        <v>3.414999961853</v>
      </c>
      <c r="B15477" s="1">
        <v>-29.401497559233</v>
      </c>
    </row>
    <row r="15478" ht="14.25" customHeight="1">
      <c r="A15478" s="1">
        <v>3.4159998893738</v>
      </c>
      <c r="B15478" s="1">
        <v>-29.379788523348</v>
      </c>
    </row>
    <row r="15479" ht="14.25" customHeight="1">
      <c r="A15479" s="1">
        <v>3.4170000553131</v>
      </c>
      <c r="B15479" s="1">
        <v>-29.358338287606</v>
      </c>
    </row>
    <row r="15480" ht="14.25" customHeight="1">
      <c r="A15480" s="1">
        <v>3.4179999828339</v>
      </c>
      <c r="B15480" s="1">
        <v>-29.337149249521</v>
      </c>
    </row>
    <row r="15481" ht="14.25" customHeight="1">
      <c r="A15481" s="1">
        <v>3.4189999103546</v>
      </c>
      <c r="B15481" s="1">
        <v>-29.316224714702</v>
      </c>
    </row>
    <row r="15482" ht="14.25" customHeight="1">
      <c r="A15482" s="1">
        <v>3.4200000762939</v>
      </c>
      <c r="B15482" s="1">
        <v>-29.295565683124</v>
      </c>
    </row>
    <row r="15483" ht="14.25" customHeight="1">
      <c r="A15483" s="1">
        <v>3.4210000038147</v>
      </c>
      <c r="B15483" s="1">
        <v>-29.275173474553</v>
      </c>
    </row>
    <row r="15484" ht="14.25" customHeight="1">
      <c r="A15484" s="1">
        <v>3.4219999313354</v>
      </c>
      <c r="B15484" s="1">
        <v>-29.255049153606</v>
      </c>
    </row>
    <row r="15485" ht="14.25" customHeight="1">
      <c r="A15485" s="1">
        <v>3.4230000972748</v>
      </c>
      <c r="B15485" s="1">
        <v>-29.235190630888</v>
      </c>
    </row>
    <row r="15486" ht="14.25" customHeight="1">
      <c r="A15486" s="1">
        <v>3.4240000247955</v>
      </c>
      <c r="B15486" s="1">
        <v>-29.215595766494</v>
      </c>
    </row>
    <row r="15487" ht="14.25" customHeight="1">
      <c r="A15487" s="1">
        <v>3.4249999523163</v>
      </c>
      <c r="B15487" s="1">
        <v>-29.196261835556</v>
      </c>
    </row>
    <row r="15488" ht="14.25" customHeight="1">
      <c r="A15488" s="1">
        <v>3.4260001182556</v>
      </c>
      <c r="B15488" s="1">
        <v>-29.177186322133</v>
      </c>
    </row>
    <row r="15489" ht="14.25" customHeight="1">
      <c r="A15489" s="1">
        <v>3.4270000457764</v>
      </c>
      <c r="B15489" s="1">
        <v>-29.158365440325</v>
      </c>
    </row>
    <row r="15490" ht="14.25" customHeight="1">
      <c r="A15490" s="1">
        <v>3.4279999732971</v>
      </c>
      <c r="B15490" s="1">
        <v>-29.139792005745</v>
      </c>
    </row>
    <row r="15491" ht="14.25" customHeight="1">
      <c r="A15491" s="1">
        <v>3.4289999008179</v>
      </c>
      <c r="B15491" s="1">
        <v>-29.121458394545</v>
      </c>
    </row>
    <row r="15492" ht="14.25" customHeight="1">
      <c r="A15492" s="1">
        <v>3.4300000667572</v>
      </c>
      <c r="B15492" s="1">
        <v>-29.103361037146</v>
      </c>
    </row>
    <row r="15493" ht="14.25" customHeight="1">
      <c r="A15493" s="1">
        <v>3.430999994278</v>
      </c>
      <c r="B15493" s="1">
        <v>-29.085486936568</v>
      </c>
    </row>
    <row r="15494" ht="14.25" customHeight="1">
      <c r="A15494" s="1">
        <v>3.4319999217987</v>
      </c>
      <c r="B15494" s="1">
        <v>-29.067829299326</v>
      </c>
    </row>
    <row r="15495" ht="14.25" customHeight="1">
      <c r="A15495" s="1">
        <v>3.433000087738</v>
      </c>
      <c r="B15495" s="1">
        <v>-29.050378820065</v>
      </c>
    </row>
    <row r="15496" ht="14.25" customHeight="1">
      <c r="A15496" s="1">
        <v>3.4340000152588</v>
      </c>
      <c r="B15496" s="1">
        <v>-29.033121393783</v>
      </c>
    </row>
    <row r="15497" ht="14.25" customHeight="1">
      <c r="A15497" s="1">
        <v>3.4349999427795</v>
      </c>
      <c r="B15497" s="1">
        <v>-29.016045113349</v>
      </c>
    </row>
    <row r="15498" ht="14.25" customHeight="1">
      <c r="A15498" s="1">
        <v>3.4360001087189</v>
      </c>
      <c r="B15498" s="1">
        <v>-28.999137752272</v>
      </c>
    </row>
    <row r="15499" ht="14.25" customHeight="1">
      <c r="A15499" s="1">
        <v>3.4370000362396</v>
      </c>
      <c r="B15499" s="1">
        <v>-28.982384515365</v>
      </c>
    </row>
    <row r="15500" ht="14.25" customHeight="1">
      <c r="A15500" s="1">
        <v>3.4379999637604</v>
      </c>
      <c r="B15500" s="1">
        <v>-28.96576852984</v>
      </c>
    </row>
    <row r="15501" ht="14.25" customHeight="1">
      <c r="A15501" s="1">
        <v>3.4389998912811</v>
      </c>
      <c r="B15501" s="1">
        <v>-28.949274718299</v>
      </c>
    </row>
    <row r="15502" ht="14.25" customHeight="1">
      <c r="A15502" s="1">
        <v>3.4400000572205</v>
      </c>
      <c r="B15502" s="1">
        <v>-28.932886179175</v>
      </c>
    </row>
    <row r="15503" ht="14.25" customHeight="1">
      <c r="A15503" s="1">
        <v>3.4409999847412</v>
      </c>
      <c r="B15503" s="1">
        <v>-28.916582913044</v>
      </c>
    </row>
    <row r="15504" ht="14.25" customHeight="1">
      <c r="A15504" s="1">
        <v>3.441999912262</v>
      </c>
      <c r="B15504" s="1">
        <v>-28.900347696434</v>
      </c>
    </row>
    <row r="15505" ht="14.25" customHeight="1">
      <c r="A15505" s="1">
        <v>3.4430000782013</v>
      </c>
      <c r="B15505" s="1">
        <v>-28.884158184121</v>
      </c>
    </row>
    <row r="15506" ht="14.25" customHeight="1">
      <c r="A15506" s="1">
        <v>3.444000005722</v>
      </c>
      <c r="B15506" s="1">
        <v>-28.867995153225</v>
      </c>
    </row>
    <row r="15507" ht="14.25" customHeight="1">
      <c r="A15507" s="1">
        <v>3.4449999332428</v>
      </c>
      <c r="B15507" s="1">
        <v>-28.851836450509</v>
      </c>
    </row>
    <row r="15508" ht="14.25" customHeight="1">
      <c r="A15508" s="1">
        <v>3.4460000991821</v>
      </c>
      <c r="B15508" s="1">
        <v>-28.835657558474</v>
      </c>
    </row>
    <row r="15509" ht="14.25" customHeight="1">
      <c r="A15509" s="1">
        <v>3.4470000267029</v>
      </c>
      <c r="B15509" s="1">
        <v>-28.819436502386</v>
      </c>
    </row>
    <row r="15510" ht="14.25" customHeight="1">
      <c r="A15510" s="1">
        <v>3.4479999542236</v>
      </c>
      <c r="B15510" s="1">
        <v>-28.803148909009</v>
      </c>
    </row>
    <row r="15511" ht="14.25" customHeight="1">
      <c r="A15511" s="1">
        <v>3.4489998817444</v>
      </c>
      <c r="B15511" s="1">
        <v>-28.78676896496</v>
      </c>
    </row>
    <row r="15512" ht="14.25" customHeight="1">
      <c r="A15512" s="1">
        <v>3.4500000476837</v>
      </c>
      <c r="B15512" s="1">
        <v>-28.77027099675</v>
      </c>
    </row>
    <row r="15513" ht="14.25" customHeight="1">
      <c r="A15513" s="1">
        <v>3.4509999752045</v>
      </c>
      <c r="B15513" s="1">
        <v>-28.753627695988</v>
      </c>
    </row>
    <row r="15514" ht="14.25" customHeight="1">
      <c r="A15514" s="1">
        <v>3.4519999027252</v>
      </c>
      <c r="B15514" s="1">
        <v>-28.736814870477</v>
      </c>
    </row>
    <row r="15515" ht="14.25" customHeight="1">
      <c r="A15515" s="1">
        <v>3.4530000686646</v>
      </c>
      <c r="B15515" s="1">
        <v>-28.719801475149</v>
      </c>
    </row>
    <row r="15516" ht="14.25" customHeight="1">
      <c r="A15516" s="1">
        <v>3.4539999961853</v>
      </c>
      <c r="B15516" s="1">
        <v>-28.702562360812</v>
      </c>
    </row>
    <row r="15517" ht="14.25" customHeight="1">
      <c r="A15517" s="1">
        <v>3.4549999237061</v>
      </c>
      <c r="B15517" s="1">
        <v>-28.685065928401</v>
      </c>
    </row>
    <row r="15518" ht="14.25" customHeight="1">
      <c r="A15518" s="1">
        <v>3.4560000896454</v>
      </c>
      <c r="B15518" s="1">
        <v>-28.667285535755</v>
      </c>
    </row>
    <row r="15519" ht="14.25" customHeight="1">
      <c r="A15519" s="1">
        <v>3.4570000171661</v>
      </c>
      <c r="B15519" s="1">
        <v>-28.649191716717</v>
      </c>
    </row>
    <row r="15520" ht="14.25" customHeight="1">
      <c r="A15520" s="1">
        <v>3.4579999446869</v>
      </c>
      <c r="B15520" s="1">
        <v>-28.630754346984</v>
      </c>
    </row>
    <row r="15521" ht="14.25" customHeight="1">
      <c r="A15521" s="1">
        <v>3.4590001106262</v>
      </c>
      <c r="B15521" s="1">
        <v>-28.611943519118</v>
      </c>
    </row>
    <row r="15522" ht="14.25" customHeight="1">
      <c r="A15522" s="1">
        <v>3.460000038147</v>
      </c>
      <c r="B15522" s="1">
        <v>-28.592731277288</v>
      </c>
    </row>
    <row r="15523" ht="14.25" customHeight="1">
      <c r="A15523" s="1">
        <v>3.4609999656677</v>
      </c>
      <c r="B15523" s="1">
        <v>-28.573086427175</v>
      </c>
    </row>
    <row r="15524" ht="14.25" customHeight="1">
      <c r="A15524" s="1">
        <v>3.4619998931885</v>
      </c>
      <c r="B15524" s="1">
        <v>-28.552979062069</v>
      </c>
    </row>
    <row r="15525" ht="14.25" customHeight="1">
      <c r="A15525" s="1">
        <v>3.4630000591278</v>
      </c>
      <c r="B15525" s="1">
        <v>-28.532381299385</v>
      </c>
    </row>
    <row r="15526" ht="14.25" customHeight="1">
      <c r="A15526" s="1">
        <v>3.4639999866486</v>
      </c>
      <c r="B15526" s="1">
        <v>-28.511264666656</v>
      </c>
    </row>
    <row r="15527" ht="14.25" customHeight="1">
      <c r="A15527" s="1">
        <v>3.4649999141693</v>
      </c>
      <c r="B15527" s="1">
        <v>-28.48959769705</v>
      </c>
    </row>
    <row r="15528" ht="14.25" customHeight="1">
      <c r="A15528" s="1">
        <v>3.4660000801086</v>
      </c>
      <c r="B15528" s="1">
        <v>-28.467354168352</v>
      </c>
    </row>
    <row r="15529" ht="14.25" customHeight="1">
      <c r="A15529" s="1">
        <v>3.4670000076294</v>
      </c>
      <c r="B15529" s="1">
        <v>-28.444504771746</v>
      </c>
    </row>
    <row r="15530" ht="14.25" customHeight="1">
      <c r="A15530" s="1">
        <v>3.4679999351501</v>
      </c>
      <c r="B15530" s="1">
        <v>-28.421024218625</v>
      </c>
    </row>
    <row r="15531" ht="14.25" customHeight="1">
      <c r="A15531" s="1">
        <v>3.4690001010895</v>
      </c>
      <c r="B15531" s="1">
        <v>-28.396885780042</v>
      </c>
    </row>
    <row r="15532" ht="14.25" customHeight="1">
      <c r="A15532" s="1">
        <v>3.4700000286102</v>
      </c>
      <c r="B15532" s="1">
        <v>-28.372062194107</v>
      </c>
    </row>
    <row r="15533" ht="14.25" customHeight="1">
      <c r="A15533" s="1">
        <v>3.470999956131</v>
      </c>
      <c r="B15533" s="1">
        <v>-28.346530837669</v>
      </c>
    </row>
    <row r="15534" ht="14.25" customHeight="1">
      <c r="A15534" s="1">
        <v>3.4719998836517</v>
      </c>
      <c r="B15534" s="1">
        <v>-28.320267536573</v>
      </c>
    </row>
    <row r="15535" ht="14.25" customHeight="1">
      <c r="A15535" s="1">
        <v>3.4730000495911</v>
      </c>
      <c r="B15535" s="1">
        <v>-28.293249710713</v>
      </c>
    </row>
    <row r="15536" ht="14.25" customHeight="1">
      <c r="A15536" s="1">
        <v>3.4739999771118</v>
      </c>
      <c r="B15536" s="1">
        <v>-28.265454729395</v>
      </c>
    </row>
    <row r="15537" ht="14.25" customHeight="1">
      <c r="A15537" s="1">
        <v>3.4749999046326</v>
      </c>
      <c r="B15537" s="1">
        <v>-28.236865985564</v>
      </c>
    </row>
    <row r="15538" ht="14.25" customHeight="1">
      <c r="A15538" s="1">
        <v>3.4760000705719</v>
      </c>
      <c r="B15538" s="1">
        <v>-28.207462464802</v>
      </c>
    </row>
    <row r="15539" ht="14.25" customHeight="1">
      <c r="A15539" s="1">
        <v>3.4769999980927</v>
      </c>
      <c r="B15539" s="1">
        <v>-28.177226567746</v>
      </c>
    </row>
    <row r="15540" ht="14.25" customHeight="1">
      <c r="A15540" s="1">
        <v>3.4779999256134</v>
      </c>
      <c r="B15540" s="1">
        <v>-28.146144920175</v>
      </c>
    </row>
    <row r="15541" ht="14.25" customHeight="1">
      <c r="A15541" s="1">
        <v>3.4790000915527</v>
      </c>
      <c r="B15541" s="1">
        <v>-28.114200078677</v>
      </c>
    </row>
    <row r="15542" ht="14.25" customHeight="1">
      <c r="A15542" s="1">
        <v>3.4800000190735</v>
      </c>
      <c r="B15542" s="1">
        <v>-28.081383508216</v>
      </c>
    </row>
    <row r="15543" ht="14.25" customHeight="1">
      <c r="A15543" s="1">
        <v>3.4809999465942</v>
      </c>
      <c r="B15543" s="1">
        <v>-28.04768213343</v>
      </c>
    </row>
    <row r="15544" ht="14.25" customHeight="1">
      <c r="A15544" s="1">
        <v>3.4820001125336</v>
      </c>
      <c r="B15544" s="1">
        <v>-28.013087530631</v>
      </c>
    </row>
    <row r="15545" ht="14.25" customHeight="1">
      <c r="A15545" s="1">
        <v>3.4830000400543</v>
      </c>
      <c r="B15545" s="1">
        <v>-27.977593571075</v>
      </c>
    </row>
    <row r="15546" ht="14.25" customHeight="1">
      <c r="A15546" s="1">
        <v>3.4839999675751</v>
      </c>
      <c r="B15546" s="1">
        <v>-27.941194062673</v>
      </c>
    </row>
    <row r="15547" ht="14.25" customHeight="1">
      <c r="A15547" s="1">
        <v>3.4849998950958</v>
      </c>
      <c r="B15547" s="1">
        <v>-27.903884384034</v>
      </c>
    </row>
    <row r="15548" ht="14.25" customHeight="1">
      <c r="A15548" s="1">
        <v>3.4860000610352</v>
      </c>
      <c r="B15548" s="1">
        <v>-27.865665205053</v>
      </c>
    </row>
    <row r="15549" ht="14.25" customHeight="1">
      <c r="A15549" s="1">
        <v>3.4869999885559</v>
      </c>
      <c r="B15549" s="1">
        <v>-27.826537577076</v>
      </c>
    </row>
    <row r="15550" ht="14.25" customHeight="1">
      <c r="A15550" s="1">
        <v>3.4879999160767</v>
      </c>
      <c r="B15550" s="1">
        <v>-27.786500728519</v>
      </c>
    </row>
    <row r="15551" ht="14.25" customHeight="1">
      <c r="A15551" s="1">
        <v>3.489000082016</v>
      </c>
      <c r="B15551" s="1">
        <v>-27.745562257825</v>
      </c>
    </row>
    <row r="15552" ht="14.25" customHeight="1">
      <c r="A15552" s="1">
        <v>3.4900000095367</v>
      </c>
      <c r="B15552" s="1">
        <v>-27.703725349282</v>
      </c>
    </row>
    <row r="15553" ht="14.25" customHeight="1">
      <c r="A15553" s="1">
        <v>3.4909999370575</v>
      </c>
      <c r="B15553" s="1">
        <v>-27.661000295618</v>
      </c>
    </row>
    <row r="15554" ht="14.25" customHeight="1">
      <c r="A15554" s="1">
        <v>3.4920001029968</v>
      </c>
      <c r="B15554" s="1">
        <v>-27.617398180499</v>
      </c>
    </row>
    <row r="15555" ht="14.25" customHeight="1">
      <c r="A15555" s="1">
        <v>3.4930000305176</v>
      </c>
      <c r="B15555" s="1">
        <v>-27.572928070915</v>
      </c>
    </row>
    <row r="15556" ht="14.25" customHeight="1">
      <c r="A15556" s="1">
        <v>3.4939999580383</v>
      </c>
      <c r="B15556" s="1">
        <v>-27.527603228088</v>
      </c>
    </row>
    <row r="15557" ht="14.25" customHeight="1">
      <c r="A15557" s="1">
        <v>3.4949998855591</v>
      </c>
      <c r="B15557" s="1">
        <v>-27.481441988683</v>
      </c>
    </row>
    <row r="15558" ht="14.25" customHeight="1">
      <c r="A15558" s="1">
        <v>3.4960000514984</v>
      </c>
      <c r="B15558" s="1">
        <v>-27.4344580975</v>
      </c>
    </row>
    <row r="15559" ht="14.25" customHeight="1">
      <c r="A15559" s="1">
        <v>3.4969999790192</v>
      </c>
      <c r="B15559" s="1">
        <v>-27.386673944354</v>
      </c>
    </row>
    <row r="15560" ht="14.25" customHeight="1">
      <c r="A15560" s="1">
        <v>3.4979999065399</v>
      </c>
      <c r="B15560" s="1">
        <v>-27.338107334046</v>
      </c>
    </row>
    <row r="15561" ht="14.25" customHeight="1">
      <c r="A15561" s="1">
        <v>3.4990000724792</v>
      </c>
      <c r="B15561" s="1">
        <v>-27.288780100946</v>
      </c>
    </row>
    <row r="15562" ht="14.25" customHeight="1">
      <c r="A15562" s="1">
        <v>3.5</v>
      </c>
      <c r="B15562" s="1">
        <v>-27.23871582744</v>
      </c>
    </row>
    <row r="15563" ht="14.25" customHeight="1">
      <c r="A15563" s="1">
        <v>3.5009999275208</v>
      </c>
      <c r="B15563" s="1">
        <v>-27.187939501172</v>
      </c>
    </row>
    <row r="15564" ht="14.25" customHeight="1">
      <c r="A15564" s="1">
        <v>3.5020000934601</v>
      </c>
      <c r="B15564" s="1">
        <v>-27.136475328587</v>
      </c>
    </row>
    <row r="15565" ht="14.25" customHeight="1">
      <c r="A15565" s="1">
        <v>3.5030000209808</v>
      </c>
      <c r="B15565" s="1">
        <v>-27.084352765966</v>
      </c>
    </row>
    <row r="15566" ht="14.25" customHeight="1">
      <c r="A15566" s="1">
        <v>3.5039999485016</v>
      </c>
      <c r="B15566" s="1">
        <v>-27.03159863179</v>
      </c>
    </row>
    <row r="15567" ht="14.25" customHeight="1">
      <c r="A15567" s="1">
        <v>3.5050001144409</v>
      </c>
      <c r="B15567" s="1">
        <v>-26.978243614015</v>
      </c>
    </row>
    <row r="15568" ht="14.25" customHeight="1">
      <c r="A15568" s="1">
        <v>3.5060000419617</v>
      </c>
      <c r="B15568" s="1">
        <v>-26.924314526174</v>
      </c>
    </row>
    <row r="15569" ht="14.25" customHeight="1">
      <c r="A15569" s="1">
        <v>3.5069999694824</v>
      </c>
      <c r="B15569" s="1">
        <v>-26.869844304406</v>
      </c>
    </row>
    <row r="15570" ht="14.25" customHeight="1">
      <c r="A15570" s="1">
        <v>3.5079998970032</v>
      </c>
      <c r="B15570" s="1">
        <v>-26.814865546082</v>
      </c>
    </row>
    <row r="15571" ht="14.25" customHeight="1">
      <c r="A15571" s="1">
        <v>3.5090000629425</v>
      </c>
      <c r="B15571" s="1">
        <v>-26.75940890217</v>
      </c>
    </row>
    <row r="15572" ht="14.25" customHeight="1">
      <c r="A15572" s="1">
        <v>3.5099999904633</v>
      </c>
      <c r="B15572" s="1">
        <v>-26.703508872257</v>
      </c>
    </row>
    <row r="15573" ht="14.25" customHeight="1">
      <c r="A15573" s="1">
        <v>3.510999917984</v>
      </c>
      <c r="B15573" s="1">
        <v>-26.647198197756</v>
      </c>
    </row>
    <row r="15574" ht="14.25" customHeight="1">
      <c r="A15574" s="1">
        <v>3.5120000839233</v>
      </c>
      <c r="B15574" s="1">
        <v>-26.590508019886</v>
      </c>
    </row>
    <row r="15575" ht="14.25" customHeight="1">
      <c r="A15575" s="1">
        <v>3.5130000114441</v>
      </c>
      <c r="B15575" s="1">
        <v>-26.533477699105</v>
      </c>
    </row>
    <row r="15576" ht="14.25" customHeight="1">
      <c r="A15576" s="1">
        <v>3.5139999389648</v>
      </c>
      <c r="B15576" s="1">
        <v>-26.476137147499</v>
      </c>
    </row>
    <row r="15577" ht="14.25" customHeight="1">
      <c r="A15577" s="1">
        <v>3.5150001049042</v>
      </c>
      <c r="B15577" s="1">
        <v>-26.418522370705</v>
      </c>
    </row>
    <row r="15578" ht="14.25" customHeight="1">
      <c r="A15578" s="1">
        <v>3.5160000324249</v>
      </c>
      <c r="B15578" s="1">
        <v>-26.360669063863</v>
      </c>
    </row>
    <row r="15579" ht="14.25" customHeight="1">
      <c r="A15579" s="1">
        <v>3.5169999599457</v>
      </c>
      <c r="B15579" s="1">
        <v>-26.302609334885</v>
      </c>
    </row>
    <row r="15580" ht="14.25" customHeight="1">
      <c r="A15580" s="1">
        <v>3.5179998874664</v>
      </c>
      <c r="B15580" s="1">
        <v>-26.24438064424</v>
      </c>
    </row>
    <row r="15581" ht="14.25" customHeight="1">
      <c r="A15581" s="1">
        <v>3.5190000534058</v>
      </c>
      <c r="B15581" s="1">
        <v>-26.186015463243</v>
      </c>
    </row>
    <row r="15582" ht="14.25" customHeight="1">
      <c r="A15582" s="1">
        <v>3.5199999809265</v>
      </c>
      <c r="B15582" s="1">
        <v>-26.127547749199</v>
      </c>
    </row>
    <row r="15583" ht="14.25" customHeight="1">
      <c r="A15583" s="1">
        <v>3.5209999084473</v>
      </c>
      <c r="B15583" s="1">
        <v>-26.06901189512</v>
      </c>
    </row>
    <row r="15584" ht="14.25" customHeight="1">
      <c r="A15584" s="1">
        <v>3.5220000743866</v>
      </c>
      <c r="B15584" s="1">
        <v>-26.010442267079</v>
      </c>
    </row>
    <row r="15585" ht="14.25" customHeight="1">
      <c r="A15585" s="1">
        <v>3.5230000019073</v>
      </c>
      <c r="B15585" s="1">
        <v>-25.951872472572</v>
      </c>
    </row>
    <row r="15586" ht="14.25" customHeight="1">
      <c r="A15586" s="1">
        <v>3.5239999294281</v>
      </c>
      <c r="B15586" s="1">
        <v>-25.893334133158</v>
      </c>
    </row>
    <row r="15587" ht="14.25" customHeight="1">
      <c r="A15587" s="1">
        <v>3.5250000953674</v>
      </c>
      <c r="B15587" s="1">
        <v>-25.834859281643</v>
      </c>
    </row>
    <row r="15588" ht="14.25" customHeight="1">
      <c r="A15588" s="1">
        <v>3.5260000228882</v>
      </c>
      <c r="B15588" s="1">
        <v>-25.77648055374</v>
      </c>
    </row>
    <row r="15589" ht="14.25" customHeight="1">
      <c r="A15589" s="1">
        <v>3.5269999504089</v>
      </c>
      <c r="B15589" s="1">
        <v>-25.71822991407</v>
      </c>
    </row>
    <row r="15590" ht="14.25" customHeight="1">
      <c r="A15590" s="1">
        <v>3.5280001163483</v>
      </c>
      <c r="B15590" s="1">
        <v>-25.660136734748</v>
      </c>
    </row>
    <row r="15591" ht="14.25" customHeight="1">
      <c r="A15591" s="1">
        <v>3.529000043869</v>
      </c>
      <c r="B15591" s="1">
        <v>-25.602233492993</v>
      </c>
    </row>
    <row r="15592" ht="14.25" customHeight="1">
      <c r="A15592" s="1">
        <v>3.5299999713898</v>
      </c>
      <c r="B15592" s="1">
        <v>-25.544547472251</v>
      </c>
    </row>
    <row r="15593" ht="14.25" customHeight="1">
      <c r="A15593" s="1">
        <v>3.5309998989105</v>
      </c>
      <c r="B15593" s="1">
        <v>-25.48710983934</v>
      </c>
    </row>
    <row r="15594" ht="14.25" customHeight="1">
      <c r="A15594" s="1">
        <v>3.5320000648499</v>
      </c>
      <c r="B15594" s="1">
        <v>-25.429947342902</v>
      </c>
    </row>
    <row r="15595" ht="14.25" customHeight="1">
      <c r="A15595" s="1">
        <v>3.5329999923706</v>
      </c>
      <c r="B15595" s="1">
        <v>-25.373087562351</v>
      </c>
    </row>
    <row r="15596" ht="14.25" customHeight="1">
      <c r="A15596" s="1">
        <v>3.5339999198914</v>
      </c>
      <c r="B15596" s="1">
        <v>-25.316558972949</v>
      </c>
    </row>
    <row r="15597" ht="14.25" customHeight="1">
      <c r="A15597" s="1">
        <v>3.5350000858307</v>
      </c>
      <c r="B15597" s="1">
        <v>-25.260386333493</v>
      </c>
    </row>
    <row r="15598" ht="14.25" customHeight="1">
      <c r="A15598" s="1">
        <v>3.5360000133514</v>
      </c>
      <c r="B15598" s="1">
        <v>-25.204595678292</v>
      </c>
    </row>
    <row r="15599" ht="14.25" customHeight="1">
      <c r="A15599" s="1">
        <v>3.5369999408722</v>
      </c>
      <c r="B15599" s="1">
        <v>-25.149211806165</v>
      </c>
    </row>
    <row r="15600" ht="14.25" customHeight="1">
      <c r="A15600" s="1">
        <v>3.5380001068115</v>
      </c>
      <c r="B15600" s="1">
        <v>-25.094259204248</v>
      </c>
    </row>
    <row r="15601" ht="14.25" customHeight="1">
      <c r="A15601" s="1">
        <v>3.5390000343323</v>
      </c>
      <c r="B15601" s="1">
        <v>-25.039759938843</v>
      </c>
    </row>
    <row r="15602" ht="14.25" customHeight="1">
      <c r="A15602" s="1">
        <v>3.539999961853</v>
      </c>
      <c r="B15602" s="1">
        <v>-24.985738630153</v>
      </c>
    </row>
    <row r="15603" ht="14.25" customHeight="1">
      <c r="A15603" s="1">
        <v>3.5409998893738</v>
      </c>
      <c r="B15603" s="1">
        <v>-24.932214912333</v>
      </c>
    </row>
    <row r="15604" ht="14.25" customHeight="1">
      <c r="A15604" s="1">
        <v>3.5420000553131</v>
      </c>
      <c r="B15604" s="1">
        <v>-24.879212465016</v>
      </c>
    </row>
    <row r="15605" ht="14.25" customHeight="1">
      <c r="A15605" s="1">
        <v>3.5429999828339</v>
      </c>
      <c r="B15605" s="1">
        <v>-24.826749460502</v>
      </c>
    </row>
    <row r="15606" ht="14.25" customHeight="1">
      <c r="A15606" s="1">
        <v>3.5439999103546</v>
      </c>
      <c r="B15606" s="1">
        <v>-24.774845676513</v>
      </c>
    </row>
    <row r="15607" ht="14.25" customHeight="1">
      <c r="A15607" s="1">
        <v>3.5450000762939</v>
      </c>
      <c r="B15607" s="1">
        <v>-24.723522445466</v>
      </c>
    </row>
    <row r="15608" ht="14.25" customHeight="1">
      <c r="A15608" s="1">
        <v>3.5460000038147</v>
      </c>
      <c r="B15608" s="1">
        <v>-24.672795508574</v>
      </c>
    </row>
    <row r="15609" ht="14.25" customHeight="1">
      <c r="A15609" s="1">
        <v>3.5469999313354</v>
      </c>
      <c r="B15609" s="1">
        <v>-24.622682526718</v>
      </c>
    </row>
    <row r="15610" ht="14.25" customHeight="1">
      <c r="A15610" s="1">
        <v>3.5480000972748</v>
      </c>
      <c r="B15610" s="1">
        <v>-24.573202598257</v>
      </c>
    </row>
    <row r="15611" ht="14.25" customHeight="1">
      <c r="A15611" s="1">
        <v>3.5490000247955</v>
      </c>
      <c r="B15611" s="1">
        <v>-24.524369445449</v>
      </c>
    </row>
    <row r="15612" ht="14.25" customHeight="1">
      <c r="A15612" s="1">
        <v>3.5499999523163</v>
      </c>
      <c r="B15612" s="1">
        <v>-24.476199747954</v>
      </c>
    </row>
    <row r="15613" ht="14.25" customHeight="1">
      <c r="A15613" s="1">
        <v>3.5510001182556</v>
      </c>
      <c r="B15613" s="1">
        <v>-24.428708747892</v>
      </c>
    </row>
    <row r="15614" ht="14.25" customHeight="1">
      <c r="A15614" s="1">
        <v>3.5520000457764</v>
      </c>
      <c r="B15614" s="1">
        <v>-24.381908736724</v>
      </c>
    </row>
    <row r="15615" ht="14.25" customHeight="1">
      <c r="A15615" s="1">
        <v>3.5529999732971</v>
      </c>
      <c r="B15615" s="1">
        <v>-24.335815918586</v>
      </c>
    </row>
    <row r="15616" ht="14.25" customHeight="1">
      <c r="A15616" s="1">
        <v>3.5539999008179</v>
      </c>
      <c r="B15616" s="1">
        <v>-24.290441298628</v>
      </c>
    </row>
    <row r="15617" ht="14.25" customHeight="1">
      <c r="A15617" s="1">
        <v>3.5550000667572</v>
      </c>
      <c r="B15617" s="1">
        <v>-24.245796377504</v>
      </c>
    </row>
    <row r="15618" ht="14.25" customHeight="1">
      <c r="A15618" s="1">
        <v>3.555999994278</v>
      </c>
      <c r="B15618" s="1">
        <v>-24.201894372518</v>
      </c>
    </row>
    <row r="15619" ht="14.25" customHeight="1">
      <c r="A15619" s="1">
        <v>3.5569999217987</v>
      </c>
      <c r="B15619" s="1">
        <v>-24.158746426682</v>
      </c>
    </row>
    <row r="15620" ht="14.25" customHeight="1">
      <c r="A15620" s="1">
        <v>3.558000087738</v>
      </c>
      <c r="B15620" s="1">
        <v>-24.116363041895</v>
      </c>
    </row>
    <row r="15621" ht="14.25" customHeight="1">
      <c r="A15621" s="1">
        <v>3.5590000152588</v>
      </c>
      <c r="B15621" s="1">
        <v>-24.074752421234</v>
      </c>
    </row>
    <row r="15622" ht="14.25" customHeight="1">
      <c r="A15622" s="1">
        <v>3.5599999427795</v>
      </c>
      <c r="B15622" s="1">
        <v>-24.033925049327</v>
      </c>
    </row>
    <row r="15623" ht="14.25" customHeight="1">
      <c r="A15623" s="1">
        <v>3.5610001087189</v>
      </c>
      <c r="B15623" s="1">
        <v>-23.993889960115</v>
      </c>
    </row>
    <row r="15624" ht="14.25" customHeight="1">
      <c r="A15624" s="1">
        <v>3.5620000362396</v>
      </c>
      <c r="B15624" s="1">
        <v>-23.954653969676</v>
      </c>
    </row>
    <row r="15625" ht="14.25" customHeight="1">
      <c r="A15625" s="1">
        <v>3.5629999637604</v>
      </c>
      <c r="B15625" s="1">
        <v>-23.916228028694</v>
      </c>
    </row>
    <row r="15626" ht="14.25" customHeight="1">
      <c r="A15626" s="1">
        <v>3.5639998912811</v>
      </c>
      <c r="B15626" s="1">
        <v>-23.878615705402</v>
      </c>
    </row>
    <row r="15627" ht="14.25" customHeight="1">
      <c r="A15627" s="1">
        <v>3.5650000572205</v>
      </c>
      <c r="B15627" s="1">
        <v>-23.841824532737</v>
      </c>
    </row>
    <row r="15628" ht="14.25" customHeight="1">
      <c r="A15628" s="1">
        <v>3.5659999847412</v>
      </c>
      <c r="B15628" s="1">
        <v>-23.805861375707</v>
      </c>
    </row>
    <row r="15629" ht="14.25" customHeight="1">
      <c r="A15629" s="1">
        <v>3.566999912262</v>
      </c>
      <c r="B15629" s="1">
        <v>-23.770731960667</v>
      </c>
    </row>
    <row r="15630" ht="14.25" customHeight="1">
      <c r="A15630" s="1">
        <v>3.5680000782013</v>
      </c>
      <c r="B15630" s="1">
        <v>-23.736441857513</v>
      </c>
    </row>
    <row r="15631" ht="14.25" customHeight="1">
      <c r="A15631" s="1">
        <v>3.569000005722</v>
      </c>
      <c r="B15631" s="1">
        <v>-23.702993447526</v>
      </c>
    </row>
    <row r="15632" ht="14.25" customHeight="1">
      <c r="A15632" s="1">
        <v>3.5699999332428</v>
      </c>
      <c r="B15632" s="1">
        <v>-23.67039379781</v>
      </c>
    </row>
    <row r="15633" ht="14.25" customHeight="1">
      <c r="A15633" s="1">
        <v>3.5710000991821</v>
      </c>
      <c r="B15633" s="1">
        <v>-23.638643808199</v>
      </c>
    </row>
    <row r="15634" ht="14.25" customHeight="1">
      <c r="A15634" s="1">
        <v>3.5720000267029</v>
      </c>
      <c r="B15634" s="1">
        <v>-23.607750485598</v>
      </c>
    </row>
    <row r="15635" ht="14.25" customHeight="1">
      <c r="A15635" s="1">
        <v>3.5729999542236</v>
      </c>
      <c r="B15635" s="1">
        <v>-23.577715108859</v>
      </c>
    </row>
    <row r="15636" ht="14.25" customHeight="1">
      <c r="A15636" s="1">
        <v>3.5739998817444</v>
      </c>
      <c r="B15636" s="1">
        <v>-23.548538595534</v>
      </c>
    </row>
    <row r="15637" ht="14.25" customHeight="1">
      <c r="A15637" s="1">
        <v>3.5750000476837</v>
      </c>
      <c r="B15637" s="1">
        <v>-23.520225955252</v>
      </c>
    </row>
    <row r="15638" ht="14.25" customHeight="1">
      <c r="A15638" s="1">
        <v>3.5759999752045</v>
      </c>
      <c r="B15638" s="1">
        <v>-23.492775956119</v>
      </c>
    </row>
    <row r="15639" ht="14.25" customHeight="1">
      <c r="A15639" s="1">
        <v>3.5769999027252</v>
      </c>
      <c r="B15639" s="1">
        <v>-23.46619221948</v>
      </c>
    </row>
    <row r="15640" ht="14.25" customHeight="1">
      <c r="A15640" s="1">
        <v>3.5780000686646</v>
      </c>
      <c r="B15640" s="1">
        <v>-23.440472944546</v>
      </c>
    </row>
    <row r="15641" ht="14.25" customHeight="1">
      <c r="A15641" s="1">
        <v>3.5789999961853</v>
      </c>
      <c r="B15641" s="1">
        <v>-23.415620891453</v>
      </c>
    </row>
    <row r="15642" ht="14.25" customHeight="1">
      <c r="A15642" s="1">
        <v>3.5799999237061</v>
      </c>
      <c r="B15642" s="1">
        <v>-23.391636107726</v>
      </c>
    </row>
    <row r="15643" ht="14.25" customHeight="1">
      <c r="A15643" s="1">
        <v>3.5810000896454</v>
      </c>
      <c r="B15643" s="1">
        <v>-23.368517333808</v>
      </c>
    </row>
    <row r="15644" ht="14.25" customHeight="1">
      <c r="A15644" s="1">
        <v>3.5820000171661</v>
      </c>
      <c r="B15644" s="1">
        <v>-23.346265048266</v>
      </c>
    </row>
    <row r="15645" ht="14.25" customHeight="1">
      <c r="A15645" s="1">
        <v>3.5829999446869</v>
      </c>
      <c r="B15645" s="1">
        <v>-23.324877194081</v>
      </c>
    </row>
    <row r="15646" ht="14.25" customHeight="1">
      <c r="A15646" s="1">
        <v>3.5840001106262</v>
      </c>
      <c r="B15646" s="1">
        <v>-23.304351226138</v>
      </c>
    </row>
    <row r="15647" ht="14.25" customHeight="1">
      <c r="A15647" s="1">
        <v>3.585000038147</v>
      </c>
      <c r="B15647" s="1">
        <v>-23.284689525801</v>
      </c>
    </row>
    <row r="15648" ht="14.25" customHeight="1">
      <c r="A15648" s="1">
        <v>3.5859999656677</v>
      </c>
      <c r="B15648" s="1">
        <v>-23.265885153931</v>
      </c>
    </row>
    <row r="15649" ht="14.25" customHeight="1">
      <c r="A15649" s="1">
        <v>3.5869998931885</v>
      </c>
      <c r="B15649" s="1">
        <v>-23.24793825364</v>
      </c>
    </row>
    <row r="15650" ht="14.25" customHeight="1">
      <c r="A15650" s="1">
        <v>3.5880000591278</v>
      </c>
      <c r="B15650" s="1">
        <v>-23.230846398658</v>
      </c>
    </row>
    <row r="15651" ht="14.25" customHeight="1">
      <c r="A15651" s="1">
        <v>3.5889999866486</v>
      </c>
      <c r="B15651" s="1">
        <v>-23.214603885879</v>
      </c>
    </row>
    <row r="15652" ht="14.25" customHeight="1">
      <c r="A15652" s="1">
        <v>3.5899999141693</v>
      </c>
      <c r="B15652" s="1">
        <v>-23.199209943865</v>
      </c>
    </row>
    <row r="15653" ht="14.25" customHeight="1">
      <c r="A15653" s="1">
        <v>3.5910000801086</v>
      </c>
      <c r="B15653" s="1">
        <v>-23.184659524458</v>
      </c>
    </row>
    <row r="15654" ht="14.25" customHeight="1">
      <c r="A15654" s="1">
        <v>3.5920000076294</v>
      </c>
      <c r="B15654" s="1">
        <v>-23.170948498414</v>
      </c>
    </row>
    <row r="15655" ht="14.25" customHeight="1">
      <c r="A15655" s="1">
        <v>3.5929999351501</v>
      </c>
      <c r="B15655" s="1">
        <v>-23.158071256188</v>
      </c>
    </row>
    <row r="15656" ht="14.25" customHeight="1">
      <c r="A15656" s="1">
        <v>3.5940001010895</v>
      </c>
      <c r="B15656" s="1">
        <v>-23.146024972072</v>
      </c>
    </row>
    <row r="15657" ht="14.25" customHeight="1">
      <c r="A15657" s="1">
        <v>3.5950000286102</v>
      </c>
      <c r="B15657" s="1">
        <v>-23.134803360368</v>
      </c>
    </row>
    <row r="15658" ht="14.25" customHeight="1">
      <c r="A15658" s="1">
        <v>3.595999956131</v>
      </c>
      <c r="B15658" s="1">
        <v>-23.124399982089</v>
      </c>
    </row>
    <row r="15659" ht="14.25" customHeight="1">
      <c r="A15659" s="1">
        <v>3.5969998836517</v>
      </c>
      <c r="B15659" s="1">
        <v>-23.114808392177</v>
      </c>
    </row>
    <row r="15660" ht="14.25" customHeight="1">
      <c r="A15660" s="1">
        <v>3.5980000495911</v>
      </c>
      <c r="B15660" s="1">
        <v>-23.106025057909</v>
      </c>
    </row>
    <row r="15661" ht="14.25" customHeight="1">
      <c r="A15661" s="1">
        <v>3.5989999771118</v>
      </c>
      <c r="B15661" s="1">
        <v>-23.098041989595</v>
      </c>
    </row>
    <row r="15662" ht="14.25" customHeight="1">
      <c r="A15662" s="1">
        <v>3.5999999046326</v>
      </c>
      <c r="B15662" s="1">
        <v>-23.090851514867</v>
      </c>
    </row>
    <row r="15663" ht="14.25" customHeight="1">
      <c r="A15663" s="1">
        <v>3.6010000705719</v>
      </c>
      <c r="B15663" s="1">
        <v>-23.084447709945</v>
      </c>
    </row>
    <row r="15664" ht="14.25" customHeight="1">
      <c r="A15664" s="1">
        <v>3.6019999980927</v>
      </c>
      <c r="B15664" s="1">
        <v>-23.078820979022</v>
      </c>
    </row>
    <row r="15665" ht="14.25" customHeight="1">
      <c r="A15665" s="1">
        <v>3.6029999256134</v>
      </c>
      <c r="B15665" s="1">
        <v>-23.07396546915</v>
      </c>
    </row>
    <row r="15666" ht="14.25" customHeight="1">
      <c r="A15666" s="1">
        <v>3.6040000915527</v>
      </c>
      <c r="B15666" s="1">
        <v>-23.069870165737</v>
      </c>
    </row>
    <row r="15667" ht="14.25" customHeight="1">
      <c r="A15667" s="1">
        <v>3.6050000190735</v>
      </c>
      <c r="B15667" s="1">
        <v>-23.066529635035</v>
      </c>
    </row>
    <row r="15668" ht="14.25" customHeight="1">
      <c r="A15668" s="1">
        <v>3.6059999465942</v>
      </c>
      <c r="B15668" s="1">
        <v>-23.063932096636</v>
      </c>
    </row>
    <row r="15669" ht="14.25" customHeight="1">
      <c r="A15669" s="1">
        <v>3.6070001125336</v>
      </c>
      <c r="B15669" s="1">
        <v>-23.062069464448</v>
      </c>
    </row>
    <row r="15670" ht="14.25" customHeight="1">
      <c r="A15670" s="1">
        <v>3.6080000400543</v>
      </c>
      <c r="B15670" s="1">
        <v>-23.060932101387</v>
      </c>
    </row>
    <row r="15671" ht="14.25" customHeight="1">
      <c r="A15671" s="1">
        <v>3.6089999675751</v>
      </c>
      <c r="B15671" s="1">
        <v>-23.060509108385</v>
      </c>
    </row>
    <row r="15672" ht="14.25" customHeight="1">
      <c r="A15672" s="1">
        <v>3.6099998950958</v>
      </c>
      <c r="B15672" s="1">
        <v>-23.060790328026</v>
      </c>
    </row>
    <row r="15673" ht="14.25" customHeight="1">
      <c r="A15673" s="1">
        <v>3.6110000610352</v>
      </c>
      <c r="B15673" s="1">
        <v>-23.06176467093</v>
      </c>
    </row>
    <row r="15674" ht="14.25" customHeight="1">
      <c r="A15674" s="1">
        <v>3.6119999885559</v>
      </c>
      <c r="B15674" s="1">
        <v>-23.063421269854</v>
      </c>
    </row>
    <row r="15675" ht="14.25" customHeight="1">
      <c r="A15675" s="1">
        <v>3.6129999160767</v>
      </c>
      <c r="B15675" s="1">
        <v>-23.065749413517</v>
      </c>
    </row>
    <row r="15676" ht="14.25" customHeight="1">
      <c r="A15676" s="1">
        <v>3.614000082016</v>
      </c>
      <c r="B15676" s="1">
        <v>-23.06873592889</v>
      </c>
    </row>
    <row r="15677" ht="14.25" customHeight="1">
      <c r="A15677" s="1">
        <v>3.6150000095367</v>
      </c>
      <c r="B15677" s="1">
        <v>-23.072368443286</v>
      </c>
    </row>
    <row r="15678" ht="14.25" customHeight="1">
      <c r="A15678" s="1">
        <v>3.6159999370575</v>
      </c>
      <c r="B15678" s="1">
        <v>-23.07663650231</v>
      </c>
    </row>
    <row r="15679" ht="14.25" customHeight="1">
      <c r="A15679" s="1">
        <v>3.6170001029968</v>
      </c>
      <c r="B15679" s="1">
        <v>-23.081525374709</v>
      </c>
    </row>
    <row r="15680" ht="14.25" customHeight="1">
      <c r="A15680" s="1">
        <v>3.6180000305176</v>
      </c>
      <c r="B15680" s="1">
        <v>-23.087020966643</v>
      </c>
    </row>
    <row r="15681" ht="14.25" customHeight="1">
      <c r="A15681" s="1">
        <v>3.6189999580383</v>
      </c>
      <c r="B15681" s="1">
        <v>-23.093110338326</v>
      </c>
    </row>
    <row r="15682" ht="14.25" customHeight="1">
      <c r="A15682" s="1">
        <v>3.6199998855591</v>
      </c>
      <c r="B15682" s="1">
        <v>-23.099780538753</v>
      </c>
    </row>
    <row r="15683" ht="14.25" customHeight="1">
      <c r="A15683" s="1">
        <v>3.6210000514984</v>
      </c>
      <c r="B15683" s="1">
        <v>-23.107016238777</v>
      </c>
    </row>
    <row r="15684" ht="14.25" customHeight="1">
      <c r="A15684" s="1">
        <v>3.6219999790192</v>
      </c>
      <c r="B15684" s="1">
        <v>-23.114803000259</v>
      </c>
    </row>
    <row r="15685" ht="14.25" customHeight="1">
      <c r="A15685" s="1">
        <v>3.6229999065399</v>
      </c>
      <c r="B15685" s="1">
        <v>-23.123124664347</v>
      </c>
    </row>
    <row r="15686" ht="14.25" customHeight="1">
      <c r="A15686" s="1">
        <v>3.6240000724792</v>
      </c>
      <c r="B15686" s="1">
        <v>-23.131967183526</v>
      </c>
    </row>
    <row r="15687" ht="14.25" customHeight="1">
      <c r="A15687" s="1">
        <v>3.625</v>
      </c>
      <c r="B15687" s="1">
        <v>-23.141313742989</v>
      </c>
    </row>
    <row r="15688" ht="14.25" customHeight="1">
      <c r="A15688" s="1">
        <v>3.6259999275208</v>
      </c>
      <c r="B15688" s="1">
        <v>-23.15114849726</v>
      </c>
    </row>
    <row r="15689" ht="14.25" customHeight="1">
      <c r="A15689" s="1">
        <v>3.6270000934601</v>
      </c>
      <c r="B15689" s="1">
        <v>-23.161455352522</v>
      </c>
    </row>
    <row r="15690" ht="14.25" customHeight="1">
      <c r="A15690" s="1">
        <v>3.6280000209808</v>
      </c>
      <c r="B15690" s="1">
        <v>-23.172217017114</v>
      </c>
    </row>
    <row r="15691" ht="14.25" customHeight="1">
      <c r="A15691" s="1">
        <v>3.6289999485016</v>
      </c>
      <c r="B15691" s="1">
        <v>-23.183416166473</v>
      </c>
    </row>
    <row r="15692" ht="14.25" customHeight="1">
      <c r="A15692" s="1">
        <v>3.6300001144409</v>
      </c>
      <c r="B15692" s="1">
        <v>-23.195035985653</v>
      </c>
    </row>
    <row r="15693" ht="14.25" customHeight="1">
      <c r="A15693" s="1">
        <v>3.6310000419617</v>
      </c>
      <c r="B15693" s="1">
        <v>-23.207057821354</v>
      </c>
    </row>
    <row r="15694" ht="14.25" customHeight="1">
      <c r="A15694" s="1">
        <v>3.6319999694824</v>
      </c>
      <c r="B15694" s="1">
        <v>-23.219464434784</v>
      </c>
    </row>
    <row r="15695" ht="14.25" customHeight="1">
      <c r="A15695" s="1">
        <v>3.6329998970032</v>
      </c>
      <c r="B15695" s="1">
        <v>-23.23223714771</v>
      </c>
    </row>
    <row r="15696" ht="14.25" customHeight="1">
      <c r="A15696" s="1">
        <v>3.6340000629425</v>
      </c>
      <c r="B15696" s="1">
        <v>-23.245356373362</v>
      </c>
    </row>
    <row r="15697" ht="14.25" customHeight="1">
      <c r="A15697" s="1">
        <v>3.6349999904633</v>
      </c>
      <c r="B15697" s="1">
        <v>-23.258803087712</v>
      </c>
    </row>
    <row r="15698" ht="14.25" customHeight="1">
      <c r="A15698" s="1">
        <v>3.635999917984</v>
      </c>
      <c r="B15698" s="1">
        <v>-23.272558745091</v>
      </c>
    </row>
    <row r="15699" ht="14.25" customHeight="1">
      <c r="A15699" s="1">
        <v>3.6370000839233</v>
      </c>
      <c r="B15699" s="1">
        <v>-23.286604620385</v>
      </c>
    </row>
    <row r="15700" ht="14.25" customHeight="1">
      <c r="A15700" s="1">
        <v>3.6380000114441</v>
      </c>
      <c r="B15700" s="1">
        <v>-23.300919253404</v>
      </c>
    </row>
    <row r="15701" ht="14.25" customHeight="1">
      <c r="A15701" s="1">
        <v>3.6389999389648</v>
      </c>
      <c r="B15701" s="1">
        <v>-23.31548372341</v>
      </c>
    </row>
    <row r="15702" ht="14.25" customHeight="1">
      <c r="A15702" s="1">
        <v>3.6400001049042</v>
      </c>
      <c r="B15702" s="1">
        <v>-23.330276157983</v>
      </c>
    </row>
    <row r="15703" ht="14.25" customHeight="1">
      <c r="A15703" s="1">
        <v>3.6410000324249</v>
      </c>
      <c r="B15703" s="1">
        <v>-23.345277183274</v>
      </c>
    </row>
    <row r="15704" ht="14.25" customHeight="1">
      <c r="A15704" s="1">
        <v>3.6419999599457</v>
      </c>
      <c r="B15704" s="1">
        <v>-23.360468933109</v>
      </c>
    </row>
    <row r="15705" ht="14.25" customHeight="1">
      <c r="A15705" s="1">
        <v>3.6429998874664</v>
      </c>
      <c r="B15705" s="1">
        <v>-23.375825238653</v>
      </c>
    </row>
    <row r="15706" ht="14.25" customHeight="1">
      <c r="A15706" s="1">
        <v>3.6440000534058</v>
      </c>
      <c r="B15706" s="1">
        <v>-23.391328524106</v>
      </c>
    </row>
    <row r="15707" ht="14.25" customHeight="1">
      <c r="A15707" s="1">
        <v>3.6449999809265</v>
      </c>
      <c r="B15707" s="1">
        <v>-23.406956531244</v>
      </c>
    </row>
    <row r="15708" ht="14.25" customHeight="1">
      <c r="A15708" s="1">
        <v>3.6459999084473</v>
      </c>
      <c r="B15708" s="1">
        <v>-23.422688702097</v>
      </c>
    </row>
    <row r="15709" ht="14.25" customHeight="1">
      <c r="A15709" s="1">
        <v>3.6470000743866</v>
      </c>
      <c r="B15709" s="1">
        <v>-23.438502591698</v>
      </c>
    </row>
    <row r="15710" ht="14.25" customHeight="1">
      <c r="A15710" s="1">
        <v>3.6480000019073</v>
      </c>
      <c r="B15710" s="1">
        <v>-23.454379755087</v>
      </c>
    </row>
    <row r="15711" ht="14.25" customHeight="1">
      <c r="A15711" s="1">
        <v>3.6489999294281</v>
      </c>
      <c r="B15711" s="1">
        <v>-23.470294458031</v>
      </c>
    </row>
    <row r="15712" ht="14.25" customHeight="1">
      <c r="A15712" s="1">
        <v>3.6500000953674</v>
      </c>
      <c r="B15712" s="1">
        <v>-23.486228608149</v>
      </c>
    </row>
    <row r="15713" ht="14.25" customHeight="1">
      <c r="A15713" s="1">
        <v>3.6510000228882</v>
      </c>
      <c r="B15713" s="1">
        <v>-23.502159839144</v>
      </c>
    </row>
    <row r="15714" ht="14.25" customHeight="1">
      <c r="A15714" s="1">
        <v>3.6519999504089</v>
      </c>
      <c r="B15714" s="1">
        <v>-23.518067427051</v>
      </c>
    </row>
    <row r="15715" ht="14.25" customHeight="1">
      <c r="A15715" s="1">
        <v>3.6530001163483</v>
      </c>
      <c r="B15715" s="1">
        <v>-23.533927262571</v>
      </c>
    </row>
    <row r="15716" ht="14.25" customHeight="1">
      <c r="A15716" s="1">
        <v>3.654000043869</v>
      </c>
      <c r="B15716" s="1">
        <v>-23.549722757185</v>
      </c>
    </row>
    <row r="15717" ht="14.25" customHeight="1">
      <c r="A15717" s="1">
        <v>3.6549999713898</v>
      </c>
      <c r="B15717" s="1">
        <v>-23.565429032401</v>
      </c>
    </row>
    <row r="15718" ht="14.25" customHeight="1">
      <c r="A15718" s="1">
        <v>3.6559998989105</v>
      </c>
      <c r="B15718" s="1">
        <v>-23.5810257232</v>
      </c>
    </row>
    <row r="15719" ht="14.25" customHeight="1">
      <c r="A15719" s="1">
        <v>3.6570000648499</v>
      </c>
      <c r="B15719" s="1">
        <v>-23.596495861898</v>
      </c>
    </row>
    <row r="15720" ht="14.25" customHeight="1">
      <c r="A15720" s="1">
        <v>3.6579999923706</v>
      </c>
      <c r="B15720" s="1">
        <v>-23.61181442925</v>
      </c>
    </row>
    <row r="15721" ht="14.25" customHeight="1">
      <c r="A15721" s="1">
        <v>3.6589999198914</v>
      </c>
      <c r="B15721" s="1">
        <v>-23.626962556678</v>
      </c>
    </row>
    <row r="15722" ht="14.25" customHeight="1">
      <c r="A15722" s="1">
        <v>3.6600000858307</v>
      </c>
      <c r="B15722" s="1">
        <v>-23.64192205903</v>
      </c>
    </row>
    <row r="15723" ht="14.25" customHeight="1">
      <c r="A15723" s="1">
        <v>3.6610000133514</v>
      </c>
      <c r="B15723" s="1">
        <v>-23.656672321152</v>
      </c>
    </row>
    <row r="15724" ht="14.25" customHeight="1">
      <c r="A15724" s="1">
        <v>3.6619999408722</v>
      </c>
      <c r="B15724" s="1">
        <v>-23.671192195415</v>
      </c>
    </row>
    <row r="15725" ht="14.25" customHeight="1">
      <c r="A15725" s="1">
        <v>3.6630001068115</v>
      </c>
      <c r="B15725" s="1">
        <v>-23.685464671541</v>
      </c>
    </row>
    <row r="15726" ht="14.25" customHeight="1">
      <c r="A15726" s="1">
        <v>3.6640000343323</v>
      </c>
      <c r="B15726" s="1">
        <v>-23.699472032721</v>
      </c>
    </row>
    <row r="15727" ht="14.25" customHeight="1">
      <c r="A15727" s="1">
        <v>3.664999961853</v>
      </c>
      <c r="B15727" s="1">
        <v>-23.713194163773</v>
      </c>
    </row>
    <row r="15728" ht="14.25" customHeight="1">
      <c r="A15728" s="1">
        <v>3.6659998893738</v>
      </c>
      <c r="B15728" s="1">
        <v>-23.726616370204</v>
      </c>
    </row>
    <row r="15729" ht="14.25" customHeight="1">
      <c r="A15729" s="1">
        <v>3.6670000553131</v>
      </c>
      <c r="B15729" s="1">
        <v>-23.739718471497</v>
      </c>
    </row>
    <row r="15730" ht="14.25" customHeight="1">
      <c r="A15730" s="1">
        <v>3.6679999828339</v>
      </c>
      <c r="B15730" s="1">
        <v>-23.752487100765</v>
      </c>
    </row>
    <row r="15731" ht="14.25" customHeight="1">
      <c r="A15731" s="1">
        <v>3.6689999103546</v>
      </c>
      <c r="B15731" s="1">
        <v>-23.764904453224</v>
      </c>
    </row>
    <row r="15732" ht="14.25" customHeight="1">
      <c r="A15732" s="1">
        <v>3.6700000762939</v>
      </c>
      <c r="B15732" s="1">
        <v>-23.776955847379</v>
      </c>
    </row>
    <row r="15733" ht="14.25" customHeight="1">
      <c r="A15733" s="1">
        <v>3.6710000038147</v>
      </c>
      <c r="B15733" s="1">
        <v>-23.788627042451</v>
      </c>
    </row>
    <row r="15734" ht="14.25" customHeight="1">
      <c r="A15734" s="1">
        <v>3.6719999313354</v>
      </c>
      <c r="B15734" s="1">
        <v>-23.799903657307</v>
      </c>
    </row>
    <row r="15735" ht="14.25" customHeight="1">
      <c r="A15735" s="1">
        <v>3.6730000972748</v>
      </c>
      <c r="B15735" s="1">
        <v>-23.810772180608</v>
      </c>
    </row>
    <row r="15736" ht="14.25" customHeight="1">
      <c r="A15736" s="1">
        <v>3.6740000247955</v>
      </c>
      <c r="B15736" s="1">
        <v>-23.821221802558</v>
      </c>
    </row>
    <row r="15737" ht="14.25" customHeight="1">
      <c r="A15737" s="1">
        <v>3.6749999523163</v>
      </c>
      <c r="B15737" s="1">
        <v>-23.831239089587</v>
      </c>
    </row>
    <row r="15738" ht="14.25" customHeight="1">
      <c r="A15738" s="1">
        <v>3.6760001182556</v>
      </c>
      <c r="B15738" s="1">
        <v>-23.840813013055</v>
      </c>
    </row>
    <row r="15739" ht="14.25" customHeight="1">
      <c r="A15739" s="1">
        <v>3.6770000457764</v>
      </c>
      <c r="B15739" s="1">
        <v>-23.849935161058</v>
      </c>
    </row>
    <row r="15740" ht="14.25" customHeight="1">
      <c r="A15740" s="1">
        <v>3.6779999732971</v>
      </c>
      <c r="B15740" s="1">
        <v>-23.858593306165</v>
      </c>
    </row>
    <row r="15741" ht="14.25" customHeight="1">
      <c r="A15741" s="1">
        <v>3.6789999008179</v>
      </c>
      <c r="B15741" s="1">
        <v>-23.866781982556</v>
      </c>
    </row>
    <row r="15742" ht="14.25" customHeight="1">
      <c r="A15742" s="1">
        <v>3.6800000667572</v>
      </c>
      <c r="B15742" s="1">
        <v>-23.874490732381</v>
      </c>
    </row>
    <row r="15743" ht="14.25" customHeight="1">
      <c r="A15743" s="1">
        <v>3.680999994278</v>
      </c>
      <c r="B15743" s="1">
        <v>-23.88171429122</v>
      </c>
    </row>
    <row r="15744" ht="14.25" customHeight="1">
      <c r="A15744" s="1">
        <v>3.6819999217987</v>
      </c>
      <c r="B15744" s="1">
        <v>-23.888446475357</v>
      </c>
    </row>
    <row r="15745" ht="14.25" customHeight="1">
      <c r="A15745" s="1">
        <v>3.683000087738</v>
      </c>
      <c r="B15745" s="1">
        <v>-23.894681325431</v>
      </c>
    </row>
    <row r="15746" ht="14.25" customHeight="1">
      <c r="A15746" s="1">
        <v>3.6840000152588</v>
      </c>
      <c r="B15746" s="1">
        <v>-23.900414733602</v>
      </c>
    </row>
    <row r="15747" ht="14.25" customHeight="1">
      <c r="A15747" s="1">
        <v>3.6849999427795</v>
      </c>
      <c r="B15747" s="1">
        <v>-23.905643586642</v>
      </c>
    </row>
    <row r="15748" ht="14.25" customHeight="1">
      <c r="A15748" s="1">
        <v>3.6860001087189</v>
      </c>
      <c r="B15748" s="1">
        <v>-23.910365145294</v>
      </c>
    </row>
    <row r="15749" ht="14.25" customHeight="1">
      <c r="A15749" s="1">
        <v>3.6870000362396</v>
      </c>
      <c r="B15749" s="1">
        <v>-23.914577185171</v>
      </c>
    </row>
    <row r="15750" ht="14.25" customHeight="1">
      <c r="A15750" s="1">
        <v>3.6879999637604</v>
      </c>
      <c r="B15750" s="1">
        <v>-23.918278847088</v>
      </c>
    </row>
    <row r="15751" ht="14.25" customHeight="1">
      <c r="A15751" s="1">
        <v>3.6889998912811</v>
      </c>
      <c r="B15751" s="1">
        <v>-23.921471137549</v>
      </c>
    </row>
    <row r="15752" ht="14.25" customHeight="1">
      <c r="A15752" s="1">
        <v>3.6900000572205</v>
      </c>
      <c r="B15752" s="1">
        <v>-23.924153448053</v>
      </c>
    </row>
    <row r="15753" ht="14.25" customHeight="1">
      <c r="A15753" s="1">
        <v>3.6909999847412</v>
      </c>
      <c r="B15753" s="1">
        <v>-23.92632756368</v>
      </c>
    </row>
    <row r="15754" ht="14.25" customHeight="1">
      <c r="A15754" s="1">
        <v>3.691999912262</v>
      </c>
      <c r="B15754" s="1">
        <v>-23.927997223227</v>
      </c>
    </row>
    <row r="15755" ht="14.25" customHeight="1">
      <c r="A15755" s="1">
        <v>3.6930000782013</v>
      </c>
      <c r="B15755" s="1">
        <v>-23.929164524693</v>
      </c>
    </row>
    <row r="15756" ht="14.25" customHeight="1">
      <c r="A15756" s="1">
        <v>3.694000005722</v>
      </c>
      <c r="B15756" s="1">
        <v>-23.929834513487</v>
      </c>
    </row>
    <row r="15757" ht="14.25" customHeight="1">
      <c r="A15757" s="1">
        <v>3.6949999332428</v>
      </c>
      <c r="B15757" s="1">
        <v>-23.930009652419</v>
      </c>
    </row>
    <row r="15758" ht="14.25" customHeight="1">
      <c r="A15758" s="1">
        <v>3.6960000991821</v>
      </c>
      <c r="B15758" s="1">
        <v>-23.929697820179</v>
      </c>
    </row>
    <row r="15759" ht="14.25" customHeight="1">
      <c r="A15759" s="1">
        <v>3.6970000267029</v>
      </c>
      <c r="B15759" s="1">
        <v>-23.928903566272</v>
      </c>
    </row>
    <row r="15760" ht="14.25" customHeight="1">
      <c r="A15760" s="1">
        <v>3.6979999542236</v>
      </c>
      <c r="B15760" s="1">
        <v>-23.927636402326</v>
      </c>
    </row>
    <row r="15761" ht="14.25" customHeight="1">
      <c r="A15761" s="1">
        <v>3.6989998817444</v>
      </c>
      <c r="B15761" s="1">
        <v>-23.925901675178</v>
      </c>
    </row>
    <row r="15762" ht="14.25" customHeight="1">
      <c r="A15762" s="1">
        <v>3.7000000476837</v>
      </c>
      <c r="B15762" s="1">
        <v>-23.923707272719</v>
      </c>
    </row>
    <row r="15763" ht="14.25" customHeight="1">
      <c r="A15763" s="1">
        <v>3.7009999752045</v>
      </c>
      <c r="B15763" s="1">
        <v>-23.921063242864</v>
      </c>
    </row>
    <row r="15764" ht="14.25" customHeight="1">
      <c r="A15764" s="1">
        <v>3.7019999027252</v>
      </c>
      <c r="B15764" s="1">
        <v>-23.917978716714</v>
      </c>
    </row>
    <row r="15765" ht="14.25" customHeight="1">
      <c r="A15765" s="1">
        <v>3.7030000686646</v>
      </c>
      <c r="B15765" s="1">
        <v>-23.914463319056</v>
      </c>
    </row>
    <row r="15766" ht="14.25" customHeight="1">
      <c r="A15766" s="1">
        <v>3.7039999961853</v>
      </c>
      <c r="B15766" s="1">
        <v>-23.910528656058</v>
      </c>
    </row>
    <row r="15767" ht="14.25" customHeight="1">
      <c r="A15767" s="1">
        <v>3.7049999237061</v>
      </c>
      <c r="B15767" s="1">
        <v>-23.906184312591</v>
      </c>
    </row>
    <row r="15768" ht="14.25" customHeight="1">
      <c r="A15768" s="1">
        <v>3.7060000896454</v>
      </c>
      <c r="B15768" s="1">
        <v>-23.90144130691</v>
      </c>
    </row>
    <row r="15769" ht="14.25" customHeight="1">
      <c r="A15769" s="1">
        <v>3.7070000171661</v>
      </c>
      <c r="B15769" s="1">
        <v>-23.896313917504</v>
      </c>
    </row>
    <row r="15770" ht="14.25" customHeight="1">
      <c r="A15770" s="1">
        <v>3.7079999446869</v>
      </c>
      <c r="B15770" s="1">
        <v>-23.890812264905</v>
      </c>
    </row>
    <row r="15771" ht="14.25" customHeight="1">
      <c r="A15771" s="1">
        <v>3.7090001106262</v>
      </c>
      <c r="B15771" s="1">
        <v>-23.884950216758</v>
      </c>
    </row>
    <row r="15772" ht="14.25" customHeight="1">
      <c r="A15772" s="1">
        <v>3.710000038147</v>
      </c>
      <c r="B15772" s="1">
        <v>-23.878739156957</v>
      </c>
    </row>
    <row r="15773" ht="14.25" customHeight="1">
      <c r="A15773" s="1">
        <v>3.7109999656677</v>
      </c>
      <c r="B15773" s="1">
        <v>-23.872194417624</v>
      </c>
    </row>
    <row r="15774" ht="14.25" customHeight="1">
      <c r="A15774" s="1">
        <v>3.7119998931885</v>
      </c>
      <c r="B15774" s="1">
        <v>-23.86532693469</v>
      </c>
    </row>
    <row r="15775" ht="14.25" customHeight="1">
      <c r="A15775" s="1">
        <v>3.7130000591278</v>
      </c>
      <c r="B15775" s="1">
        <v>-23.858152305651</v>
      </c>
    </row>
    <row r="15776" ht="14.25" customHeight="1">
      <c r="A15776" s="1">
        <v>3.7139999866486</v>
      </c>
      <c r="B15776" s="1">
        <v>-23.850683619529</v>
      </c>
    </row>
    <row r="15777" ht="14.25" customHeight="1">
      <c r="A15777" s="1">
        <v>3.7149999141693</v>
      </c>
      <c r="B15777" s="1">
        <v>-23.842934669202</v>
      </c>
    </row>
    <row r="15778" ht="14.25" customHeight="1">
      <c r="A15778" s="1">
        <v>3.7160000801086</v>
      </c>
      <c r="B15778" s="1">
        <v>-23.834919981416</v>
      </c>
    </row>
    <row r="15779" ht="14.25" customHeight="1">
      <c r="A15779" s="1">
        <v>3.7170000076294</v>
      </c>
      <c r="B15779" s="1">
        <v>-23.826654216008</v>
      </c>
    </row>
    <row r="15780" ht="14.25" customHeight="1">
      <c r="A15780" s="1">
        <v>3.7179999351501</v>
      </c>
      <c r="B15780" s="1">
        <v>-23.818150488608</v>
      </c>
    </row>
    <row r="15781" ht="14.25" customHeight="1">
      <c r="A15781" s="1">
        <v>3.7190001010895</v>
      </c>
      <c r="B15781" s="1">
        <v>-23.809424686327</v>
      </c>
    </row>
    <row r="15782" ht="14.25" customHeight="1">
      <c r="A15782" s="1">
        <v>3.7200000286102</v>
      </c>
      <c r="B15782" s="1">
        <v>-23.800489016861</v>
      </c>
    </row>
    <row r="15783" ht="14.25" customHeight="1">
      <c r="A15783" s="1">
        <v>3.720999956131</v>
      </c>
      <c r="B15783" s="1">
        <v>-23.791360097754</v>
      </c>
    </row>
    <row r="15784" ht="14.25" customHeight="1">
      <c r="A15784" s="1">
        <v>3.7219998836517</v>
      </c>
      <c r="B15784" s="1">
        <v>-23.782050310869</v>
      </c>
    </row>
    <row r="15785" ht="14.25" customHeight="1">
      <c r="A15785" s="1">
        <v>3.7230000495911</v>
      </c>
      <c r="B15785" s="1">
        <v>-23.772575324587</v>
      </c>
    </row>
    <row r="15786" ht="14.25" customHeight="1">
      <c r="A15786" s="1">
        <v>3.7239999771118</v>
      </c>
      <c r="B15786" s="1">
        <v>-23.762948268783</v>
      </c>
    </row>
    <row r="15787" ht="14.25" customHeight="1">
      <c r="A15787" s="1">
        <v>3.7249999046326</v>
      </c>
      <c r="B15787" s="1">
        <v>-23.753183171118</v>
      </c>
    </row>
    <row r="15788" ht="14.25" customHeight="1">
      <c r="A15788" s="1">
        <v>3.7260000705719</v>
      </c>
      <c r="B15788" s="1">
        <v>-23.743296242033</v>
      </c>
    </row>
    <row r="15789" ht="14.25" customHeight="1">
      <c r="A15789" s="1">
        <v>3.7269999980927</v>
      </c>
      <c r="B15789" s="1">
        <v>-23.733296894846</v>
      </c>
    </row>
    <row r="15790" ht="14.25" customHeight="1">
      <c r="A15790" s="1">
        <v>3.7279999256134</v>
      </c>
      <c r="B15790" s="1">
        <v>-23.723202159341</v>
      </c>
    </row>
    <row r="15791" ht="14.25" customHeight="1">
      <c r="A15791" s="1">
        <v>3.7290000915527</v>
      </c>
      <c r="B15791" s="1">
        <v>-23.713024334267</v>
      </c>
    </row>
    <row r="15792" ht="14.25" customHeight="1">
      <c r="A15792" s="1">
        <v>3.7300000190735</v>
      </c>
      <c r="B15792" s="1">
        <v>-23.702775083095</v>
      </c>
    </row>
    <row r="15793" ht="14.25" customHeight="1">
      <c r="A15793" s="1">
        <v>3.7309999465942</v>
      </c>
      <c r="B15793" s="1">
        <v>-23.692469580994</v>
      </c>
    </row>
    <row r="15794" ht="14.25" customHeight="1">
      <c r="A15794" s="1">
        <v>3.7320001125336</v>
      </c>
      <c r="B15794" s="1">
        <v>-23.682119161611</v>
      </c>
    </row>
    <row r="15795" ht="14.25" customHeight="1">
      <c r="A15795" s="1">
        <v>3.7330000400543</v>
      </c>
      <c r="B15795" s="1">
        <v>-23.671736845159</v>
      </c>
    </row>
    <row r="15796" ht="14.25" customHeight="1">
      <c r="A15796" s="1">
        <v>3.7339999675751</v>
      </c>
      <c r="B15796" s="1">
        <v>-23.661333858953</v>
      </c>
    </row>
    <row r="15797" ht="14.25" customHeight="1">
      <c r="A15797" s="1">
        <v>3.7349998950958</v>
      </c>
      <c r="B15797" s="1">
        <v>-23.65092403201</v>
      </c>
    </row>
    <row r="15798" ht="14.25" customHeight="1">
      <c r="A15798" s="1">
        <v>3.7360000610352</v>
      </c>
      <c r="B15798" s="1">
        <v>-23.640517426533</v>
      </c>
    </row>
    <row r="15799" ht="14.25" customHeight="1">
      <c r="A15799" s="1">
        <v>3.7369999885559</v>
      </c>
      <c r="B15799" s="1">
        <v>-23.630125839222</v>
      </c>
    </row>
    <row r="15800" ht="14.25" customHeight="1">
      <c r="A15800" s="1">
        <v>3.7379999160767</v>
      </c>
      <c r="B15800" s="1">
        <v>-23.619759169665</v>
      </c>
    </row>
    <row r="15801" ht="14.25" customHeight="1">
      <c r="A15801" s="1">
        <v>3.739000082016</v>
      </c>
      <c r="B15801" s="1">
        <v>-23.609428221233</v>
      </c>
    </row>
    <row r="15802" ht="14.25" customHeight="1">
      <c r="A15802" s="1">
        <v>3.7400000095367</v>
      </c>
      <c r="B15802" s="1">
        <v>-23.599145735145</v>
      </c>
    </row>
    <row r="15803" ht="14.25" customHeight="1">
      <c r="A15803" s="1">
        <v>3.7409999370575</v>
      </c>
      <c r="B15803" s="1">
        <v>-23.588919557871</v>
      </c>
    </row>
    <row r="15804" ht="14.25" customHeight="1">
      <c r="A15804" s="1">
        <v>3.7420001029968</v>
      </c>
      <c r="B15804" s="1">
        <v>-23.578759453682</v>
      </c>
    </row>
    <row r="15805" ht="14.25" customHeight="1">
      <c r="A15805" s="1">
        <v>3.7430000305176</v>
      </c>
      <c r="B15805" s="1">
        <v>-23.568674199811</v>
      </c>
    </row>
    <row r="15806" ht="14.25" customHeight="1">
      <c r="A15806" s="1">
        <v>3.7439999580383</v>
      </c>
      <c r="B15806" s="1">
        <v>-23.558674674427</v>
      </c>
    </row>
    <row r="15807" ht="14.25" customHeight="1">
      <c r="A15807" s="1">
        <v>3.7449998855591</v>
      </c>
      <c r="B15807" s="1">
        <v>-23.54876962185</v>
      </c>
    </row>
    <row r="15808" ht="14.25" customHeight="1">
      <c r="A15808" s="1">
        <v>3.7460000514984</v>
      </c>
      <c r="B15808" s="1">
        <v>-23.538965029964</v>
      </c>
    </row>
    <row r="15809" ht="14.25" customHeight="1">
      <c r="A15809" s="1">
        <v>3.7469999790192</v>
      </c>
      <c r="B15809" s="1">
        <v>-23.529270718307</v>
      </c>
    </row>
    <row r="15810" ht="14.25" customHeight="1">
      <c r="A15810" s="1">
        <v>3.7479999065399</v>
      </c>
      <c r="B15810" s="1">
        <v>-23.519694845162</v>
      </c>
    </row>
    <row r="15811" ht="14.25" customHeight="1">
      <c r="A15811" s="1">
        <v>3.7490000724792</v>
      </c>
      <c r="B15811" s="1">
        <v>-23.510242332443</v>
      </c>
    </row>
    <row r="15812" ht="14.25" customHeight="1">
      <c r="A15812" s="1">
        <v>3.75</v>
      </c>
      <c r="B15812" s="1">
        <v>-23.500923413025</v>
      </c>
    </row>
    <row r="15813" ht="14.25" customHeight="1">
      <c r="A15813" s="1">
        <v>3.7509999275208</v>
      </c>
      <c r="B15813" s="1">
        <v>-23.491743341718</v>
      </c>
    </row>
    <row r="15814" ht="14.25" customHeight="1">
      <c r="A15814" s="1">
        <v>3.7520000934601</v>
      </c>
      <c r="B15814" s="1">
        <v>-23.482706283111</v>
      </c>
    </row>
    <row r="15815" ht="14.25" customHeight="1">
      <c r="A15815" s="1">
        <v>3.7530000209808</v>
      </c>
      <c r="B15815" s="1">
        <v>-23.473820898617</v>
      </c>
    </row>
    <row r="15816" ht="14.25" customHeight="1">
      <c r="A15816" s="1">
        <v>3.7539999485016</v>
      </c>
      <c r="B15816" s="1">
        <v>-23.465092472102</v>
      </c>
    </row>
    <row r="15817" ht="14.25" customHeight="1">
      <c r="A15817" s="1">
        <v>3.7550001144409</v>
      </c>
      <c r="B15817" s="1">
        <v>-23.456525690367</v>
      </c>
    </row>
    <row r="15818" ht="14.25" customHeight="1">
      <c r="A15818" s="1">
        <v>3.7560000419617</v>
      </c>
      <c r="B15818" s="1">
        <v>-23.448125484067</v>
      </c>
    </row>
    <row r="15819" ht="14.25" customHeight="1">
      <c r="A15819" s="1">
        <v>3.7569999694824</v>
      </c>
      <c r="B15819" s="1">
        <v>-23.439897618869</v>
      </c>
    </row>
    <row r="15820" ht="14.25" customHeight="1">
      <c r="A15820" s="1">
        <v>3.7579998970032</v>
      </c>
      <c r="B15820" s="1">
        <v>-23.431845083874</v>
      </c>
    </row>
    <row r="15821" ht="14.25" customHeight="1">
      <c r="A15821" s="1">
        <v>3.7590000629425</v>
      </c>
      <c r="B15821" s="1">
        <v>-23.423973003647</v>
      </c>
    </row>
    <row r="15822" ht="14.25" customHeight="1">
      <c r="A15822" s="1">
        <v>3.7599999904633</v>
      </c>
      <c r="B15822" s="1">
        <v>-23.416284724837</v>
      </c>
    </row>
    <row r="15823" ht="14.25" customHeight="1">
      <c r="A15823" s="1">
        <v>3.760999917984</v>
      </c>
      <c r="B15823" s="1">
        <v>-23.408781814329</v>
      </c>
    </row>
    <row r="15824" ht="14.25" customHeight="1">
      <c r="A15824" s="1">
        <v>3.7620000839233</v>
      </c>
      <c r="B15824" s="1">
        <v>-23.401472673162</v>
      </c>
    </row>
    <row r="15825" ht="14.25" customHeight="1">
      <c r="A15825" s="1">
        <v>3.7630000114441</v>
      </c>
      <c r="B15825" s="1">
        <v>-23.394353054038</v>
      </c>
    </row>
    <row r="15826" ht="14.25" customHeight="1">
      <c r="A15826" s="1">
        <v>3.7639999389648</v>
      </c>
      <c r="B15826" s="1">
        <v>-23.387430806001</v>
      </c>
    </row>
    <row r="15827" ht="14.25" customHeight="1">
      <c r="A15827" s="1">
        <v>3.7650001049042</v>
      </c>
      <c r="B15827" s="1">
        <v>-23.38070898248</v>
      </c>
    </row>
    <row r="15828" ht="14.25" customHeight="1">
      <c r="A15828" s="1">
        <v>3.7660000324249</v>
      </c>
      <c r="B15828" s="1">
        <v>-23.374184120607</v>
      </c>
    </row>
    <row r="15829" ht="14.25" customHeight="1">
      <c r="A15829" s="1">
        <v>3.7669999599457</v>
      </c>
      <c r="B15829" s="1">
        <v>-23.367862016285</v>
      </c>
    </row>
    <row r="15830" ht="14.25" customHeight="1">
      <c r="A15830" s="1">
        <v>3.7679998874664</v>
      </c>
      <c r="B15830" s="1">
        <v>-23.361744216757</v>
      </c>
    </row>
    <row r="15831" ht="14.25" customHeight="1">
      <c r="A15831" s="1">
        <v>3.7690000534058</v>
      </c>
      <c r="B15831" s="1">
        <v>-23.35583121397</v>
      </c>
    </row>
    <row r="15832" ht="14.25" customHeight="1">
      <c r="A15832" s="1">
        <v>3.7699999809265</v>
      </c>
      <c r="B15832" s="1">
        <v>-23.350122809277</v>
      </c>
    </row>
    <row r="15833" ht="14.25" customHeight="1">
      <c r="A15833" s="1">
        <v>3.7709999084473</v>
      </c>
      <c r="B15833" s="1">
        <v>-23.344620513237</v>
      </c>
    </row>
    <row r="15834" ht="14.25" customHeight="1">
      <c r="A15834" s="1">
        <v>3.7720000743866</v>
      </c>
      <c r="B15834" s="1">
        <v>-23.339324075071</v>
      </c>
    </row>
    <row r="15835" ht="14.25" customHeight="1">
      <c r="A15835" s="1">
        <v>3.7730000019073</v>
      </c>
      <c r="B15835" s="1">
        <v>-23.334236344559</v>
      </c>
    </row>
    <row r="15836" ht="14.25" customHeight="1">
      <c r="A15836" s="1">
        <v>3.7739999294281</v>
      </c>
      <c r="B15836" s="1">
        <v>-23.32935448654</v>
      </c>
    </row>
    <row r="15837" ht="14.25" customHeight="1">
      <c r="A15837" s="1">
        <v>3.7750000953674</v>
      </c>
      <c r="B15837" s="1">
        <v>-23.324680153809</v>
      </c>
    </row>
    <row r="15838" ht="14.25" customHeight="1">
      <c r="A15838" s="1">
        <v>3.7760000228882</v>
      </c>
      <c r="B15838" s="1">
        <v>-23.320212742329</v>
      </c>
    </row>
    <row r="15839" ht="14.25" customHeight="1">
      <c r="A15839" s="1">
        <v>3.7769999504089</v>
      </c>
      <c r="B15839" s="1">
        <v>-23.315950319882</v>
      </c>
    </row>
    <row r="15840" ht="14.25" customHeight="1">
      <c r="A15840" s="1">
        <v>3.7780001163483</v>
      </c>
      <c r="B15840" s="1">
        <v>-23.311893089054</v>
      </c>
    </row>
    <row r="15841" ht="14.25" customHeight="1">
      <c r="A15841" s="1">
        <v>3.779000043869</v>
      </c>
      <c r="B15841" s="1">
        <v>-23.308039486385</v>
      </c>
    </row>
    <row r="15842" ht="14.25" customHeight="1">
      <c r="A15842" s="1">
        <v>3.7799999713898</v>
      </c>
      <c r="B15842" s="1">
        <v>-23.304389393428</v>
      </c>
    </row>
    <row r="15843" ht="14.25" customHeight="1">
      <c r="A15843" s="1">
        <v>3.7809998989105</v>
      </c>
      <c r="B15843" s="1">
        <v>-23.300939011356</v>
      </c>
    </row>
    <row r="15844" ht="14.25" customHeight="1">
      <c r="A15844" s="1">
        <v>3.7820000648499</v>
      </c>
      <c r="B15844" s="1">
        <v>-23.297689916987</v>
      </c>
    </row>
    <row r="15845" ht="14.25" customHeight="1">
      <c r="A15845" s="1">
        <v>3.7829999923706</v>
      </c>
      <c r="B15845" s="1">
        <v>-23.294638025321</v>
      </c>
    </row>
    <row r="15846" ht="14.25" customHeight="1">
      <c r="A15846" s="1">
        <v>3.7839999198914</v>
      </c>
      <c r="B15846" s="1">
        <v>-23.291782320833</v>
      </c>
    </row>
    <row r="15847" ht="14.25" customHeight="1">
      <c r="A15847" s="1">
        <v>3.7850000858307</v>
      </c>
      <c r="B15847" s="1">
        <v>-23.289118926384</v>
      </c>
    </row>
    <row r="15848" ht="14.25" customHeight="1">
      <c r="A15848" s="1">
        <v>3.7860000133514</v>
      </c>
      <c r="B15848" s="1">
        <v>-23.286649316733</v>
      </c>
    </row>
    <row r="15849" ht="14.25" customHeight="1">
      <c r="A15849" s="1">
        <v>3.7869999408722</v>
      </c>
      <c r="B15849" s="1">
        <v>-23.284367225858</v>
      </c>
    </row>
    <row r="15850" ht="14.25" customHeight="1">
      <c r="A15850" s="1">
        <v>3.7880001068115</v>
      </c>
      <c r="B15850" s="1">
        <v>-23.282272176536</v>
      </c>
    </row>
    <row r="15851" ht="14.25" customHeight="1">
      <c r="A15851" s="1">
        <v>3.7890000343323</v>
      </c>
      <c r="B15851" s="1">
        <v>-23.280360651718</v>
      </c>
    </row>
    <row r="15852" ht="14.25" customHeight="1">
      <c r="A15852" s="1">
        <v>3.789999961853</v>
      </c>
      <c r="B15852" s="1">
        <v>-23.278630496588</v>
      </c>
    </row>
    <row r="15853" ht="14.25" customHeight="1">
      <c r="A15853" s="1">
        <v>3.7909998893738</v>
      </c>
      <c r="B15853" s="1">
        <v>-23.27707803037</v>
      </c>
    </row>
    <row r="15854" ht="14.25" customHeight="1">
      <c r="A15854" s="1">
        <v>3.7920000553131</v>
      </c>
      <c r="B15854" s="1">
        <v>-23.275700221262</v>
      </c>
    </row>
    <row r="15855" ht="14.25" customHeight="1">
      <c r="A15855" s="1">
        <v>3.7929999828339</v>
      </c>
      <c r="B15855" s="1">
        <v>-23.274493371572</v>
      </c>
    </row>
    <row r="15856" ht="14.25" customHeight="1">
      <c r="A15856" s="1">
        <v>3.7939999103546</v>
      </c>
      <c r="B15856" s="1">
        <v>-23.273455487324</v>
      </c>
    </row>
    <row r="15857" ht="14.25" customHeight="1">
      <c r="A15857" s="1">
        <v>3.7950000762939</v>
      </c>
      <c r="B15857" s="1">
        <v>-23.27258255707</v>
      </c>
    </row>
    <row r="15858" ht="14.25" customHeight="1">
      <c r="A15858" s="1">
        <v>3.7960000038147</v>
      </c>
      <c r="B15858" s="1">
        <v>-23.271869101992</v>
      </c>
    </row>
    <row r="15859" ht="14.25" customHeight="1">
      <c r="A15859" s="1">
        <v>3.7969999313354</v>
      </c>
      <c r="B15859" s="1">
        <v>-23.271313589952</v>
      </c>
    </row>
    <row r="15860" ht="14.25" customHeight="1">
      <c r="A15860" s="1">
        <v>3.7980000972748</v>
      </c>
      <c r="B15860" s="1">
        <v>-23.270911987399</v>
      </c>
    </row>
    <row r="15861" ht="14.25" customHeight="1">
      <c r="A15861" s="1">
        <v>3.7990000247955</v>
      </c>
      <c r="B15861" s="1">
        <v>-23.270659243635</v>
      </c>
    </row>
    <row r="15862" ht="14.25" customHeight="1">
      <c r="A15862" s="1">
        <v>3.7999999523163</v>
      </c>
      <c r="B15862" s="1">
        <v>-23.27055235116</v>
      </c>
    </row>
    <row r="15863" ht="14.25" customHeight="1">
      <c r="A15863" s="1">
        <v>3.8010001182556</v>
      </c>
      <c r="B15863" s="1">
        <v>-23.270586274815</v>
      </c>
    </row>
    <row r="15864" ht="14.25" customHeight="1">
      <c r="A15864" s="1">
        <v>3.8020000457764</v>
      </c>
      <c r="B15864" s="1">
        <v>-23.270758154729</v>
      </c>
    </row>
    <row r="15865" ht="14.25" customHeight="1">
      <c r="A15865" s="1">
        <v>3.8029999732971</v>
      </c>
      <c r="B15865" s="1">
        <v>-23.271062683611</v>
      </c>
    </row>
    <row r="15866" ht="14.25" customHeight="1">
      <c r="A15866" s="1">
        <v>3.8039999008179</v>
      </c>
      <c r="B15866" s="1">
        <v>-23.271494510174</v>
      </c>
    </row>
    <row r="15867" ht="14.25" customHeight="1">
      <c r="A15867" s="1">
        <v>3.8050000667572</v>
      </c>
      <c r="B15867" s="1">
        <v>-23.272051858101</v>
      </c>
    </row>
    <row r="15868" ht="14.25" customHeight="1">
      <c r="A15868" s="1">
        <v>3.805999994278</v>
      </c>
      <c r="B15868" s="1">
        <v>-23.272728045068</v>
      </c>
    </row>
    <row r="15869" ht="14.25" customHeight="1">
      <c r="A15869" s="1">
        <v>3.8069999217987</v>
      </c>
      <c r="B15869" s="1">
        <v>-23.273519699015</v>
      </c>
    </row>
    <row r="15870" ht="14.25" customHeight="1">
      <c r="A15870" s="1">
        <v>3.808000087738</v>
      </c>
      <c r="B15870" s="1">
        <v>-23.274422680278</v>
      </c>
    </row>
    <row r="15871" ht="14.25" customHeight="1">
      <c r="A15871" s="1">
        <v>3.8090000152588</v>
      </c>
      <c r="B15871" s="1">
        <v>-23.27543044711</v>
      </c>
    </row>
    <row r="15872" ht="14.25" customHeight="1">
      <c r="A15872" s="1">
        <v>3.8099999427795</v>
      </c>
      <c r="B15872" s="1">
        <v>-23.276538768802</v>
      </c>
    </row>
    <row r="15873" ht="14.25" customHeight="1">
      <c r="A15873" s="1">
        <v>3.8110001087189</v>
      </c>
      <c r="B15873" s="1">
        <v>-23.277744290806</v>
      </c>
    </row>
    <row r="15874" ht="14.25" customHeight="1">
      <c r="A15874" s="1">
        <v>3.8120000362396</v>
      </c>
      <c r="B15874" s="1">
        <v>-23.279040160965</v>
      </c>
    </row>
    <row r="15875" ht="14.25" customHeight="1">
      <c r="A15875" s="1">
        <v>3.8129999637604</v>
      </c>
      <c r="B15875" s="1">
        <v>-23.280423987899</v>
      </c>
    </row>
    <row r="15876" ht="14.25" customHeight="1">
      <c r="A15876" s="1">
        <v>3.8139998912811</v>
      </c>
      <c r="B15876" s="1">
        <v>-23.28188826097</v>
      </c>
    </row>
    <row r="15877" ht="14.25" customHeight="1">
      <c r="A15877" s="1">
        <v>3.8150000572205</v>
      </c>
      <c r="B15877" s="1">
        <v>-23.283430071147</v>
      </c>
    </row>
    <row r="15878" ht="14.25" customHeight="1">
      <c r="A15878" s="1">
        <v>3.8159999847412</v>
      </c>
      <c r="B15878" s="1">
        <v>-23.285043878872</v>
      </c>
    </row>
    <row r="15879" ht="14.25" customHeight="1">
      <c r="A15879" s="1">
        <v>3.816999912262</v>
      </c>
      <c r="B15879" s="1">
        <v>-23.286723988525</v>
      </c>
    </row>
    <row r="15880" ht="14.25" customHeight="1">
      <c r="A15880" s="1">
        <v>3.8180000782013</v>
      </c>
      <c r="B15880" s="1">
        <v>-23.288466457431</v>
      </c>
    </row>
    <row r="15881" ht="14.25" customHeight="1">
      <c r="A15881" s="1">
        <v>3.819000005722</v>
      </c>
      <c r="B15881" s="1">
        <v>-23.290266631244</v>
      </c>
    </row>
    <row r="15882" ht="14.25" customHeight="1">
      <c r="A15882" s="1">
        <v>3.8199999332428</v>
      </c>
      <c r="B15882" s="1">
        <v>-23.292118180229</v>
      </c>
    </row>
    <row r="15883" ht="14.25" customHeight="1">
      <c r="A15883" s="1">
        <v>3.8210000991821</v>
      </c>
      <c r="B15883" s="1">
        <v>-23.294016738526</v>
      </c>
    </row>
    <row r="15884" ht="14.25" customHeight="1">
      <c r="A15884" s="1">
        <v>3.8220000267029</v>
      </c>
      <c r="B15884" s="1">
        <v>-23.295957081535</v>
      </c>
    </row>
    <row r="15885" ht="14.25" customHeight="1">
      <c r="A15885" s="1">
        <v>3.8229999542236</v>
      </c>
      <c r="B15885" s="1">
        <v>-23.297933650041</v>
      </c>
    </row>
    <row r="15886" ht="14.25" customHeight="1">
      <c r="A15886" s="1">
        <v>3.8239998817444</v>
      </c>
      <c r="B15886" s="1">
        <v>-23.299944199651</v>
      </c>
    </row>
    <row r="15887" ht="14.25" customHeight="1">
      <c r="A15887" s="1">
        <v>3.8250000476837</v>
      </c>
      <c r="B15887" s="1">
        <v>-23.30198055936</v>
      </c>
    </row>
    <row r="15888" ht="14.25" customHeight="1">
      <c r="A15888" s="1">
        <v>3.8259999752045</v>
      </c>
      <c r="B15888" s="1">
        <v>-23.304039009978</v>
      </c>
    </row>
    <row r="15889" ht="14.25" customHeight="1">
      <c r="A15889" s="1">
        <v>3.8269999027252</v>
      </c>
      <c r="B15889" s="1">
        <v>-23.306114712166</v>
      </c>
    </row>
    <row r="15890" ht="14.25" customHeight="1">
      <c r="A15890" s="1">
        <v>3.8280000686646</v>
      </c>
      <c r="B15890" s="1">
        <v>-23.308202917918</v>
      </c>
    </row>
    <row r="15891" ht="14.25" customHeight="1">
      <c r="A15891" s="1">
        <v>3.8289999961853</v>
      </c>
      <c r="B15891" s="1">
        <v>-23.310297898633</v>
      </c>
    </row>
    <row r="15892" ht="14.25" customHeight="1">
      <c r="A15892" s="1">
        <v>3.8299999237061</v>
      </c>
      <c r="B15892" s="1">
        <v>-23.312395965852</v>
      </c>
    </row>
    <row r="15893" ht="14.25" customHeight="1">
      <c r="A15893" s="1">
        <v>3.8310000896454</v>
      </c>
      <c r="B15893" s="1">
        <v>-23.31449249736</v>
      </c>
    </row>
    <row r="15894" ht="14.25" customHeight="1">
      <c r="A15894" s="1">
        <v>3.8320000171661</v>
      </c>
      <c r="B15894" s="1">
        <v>-23.316581318381</v>
      </c>
    </row>
    <row r="15895" ht="14.25" customHeight="1">
      <c r="A15895" s="1">
        <v>3.8329999446869</v>
      </c>
      <c r="B15895" s="1">
        <v>-23.318658762027</v>
      </c>
    </row>
    <row r="15896" ht="14.25" customHeight="1">
      <c r="A15896" s="1">
        <v>3.8340001106262</v>
      </c>
      <c r="B15896" s="1">
        <v>-23.320721427579</v>
      </c>
    </row>
    <row r="15897" ht="14.25" customHeight="1">
      <c r="A15897" s="1">
        <v>3.835000038147</v>
      </c>
      <c r="B15897" s="1">
        <v>-23.32276230312</v>
      </c>
    </row>
    <row r="15898" ht="14.25" customHeight="1">
      <c r="A15898" s="1">
        <v>3.8359999656677</v>
      </c>
      <c r="B15898" s="1">
        <v>-23.324777401163</v>
      </c>
    </row>
    <row r="15899" ht="14.25" customHeight="1">
      <c r="A15899" s="1">
        <v>3.8369998931885</v>
      </c>
      <c r="B15899" s="1">
        <v>-23.326763814312</v>
      </c>
    </row>
    <row r="15900" ht="14.25" customHeight="1">
      <c r="A15900" s="1">
        <v>3.8380000591278</v>
      </c>
      <c r="B15900" s="1">
        <v>-23.328717038027</v>
      </c>
    </row>
    <row r="15901" ht="14.25" customHeight="1">
      <c r="A15901" s="1">
        <v>3.8389999866486</v>
      </c>
      <c r="B15901" s="1">
        <v>-23.330631452542</v>
      </c>
    </row>
    <row r="15902" ht="14.25" customHeight="1">
      <c r="A15902" s="1">
        <v>3.8399999141693</v>
      </c>
      <c r="B15902" s="1">
        <v>-23.332505300332</v>
      </c>
    </row>
    <row r="15903" ht="14.25" customHeight="1">
      <c r="A15903" s="1">
        <v>3.8410000801086</v>
      </c>
      <c r="B15903" s="1">
        <v>-23.334331299159</v>
      </c>
    </row>
    <row r="15904" ht="14.25" customHeight="1">
      <c r="A15904" s="1">
        <v>3.8420000076294</v>
      </c>
      <c r="B15904" s="1">
        <v>-23.336107629905</v>
      </c>
    </row>
    <row r="15905" ht="14.25" customHeight="1">
      <c r="A15905" s="1">
        <v>3.8429999351501</v>
      </c>
      <c r="B15905" s="1">
        <v>-23.337829865314</v>
      </c>
    </row>
    <row r="15906" ht="14.25" customHeight="1">
      <c r="A15906" s="1">
        <v>3.8440001010895</v>
      </c>
      <c r="B15906" s="1">
        <v>-23.339494122476</v>
      </c>
    </row>
    <row r="15907" ht="14.25" customHeight="1">
      <c r="A15907" s="1">
        <v>3.8450000286102</v>
      </c>
      <c r="B15907" s="1">
        <v>-23.341098062987</v>
      </c>
    </row>
    <row r="15908" ht="14.25" customHeight="1">
      <c r="A15908" s="1">
        <v>3.845999956131</v>
      </c>
      <c r="B15908" s="1">
        <v>-23.342637750981</v>
      </c>
    </row>
    <row r="15909" ht="14.25" customHeight="1">
      <c r="A15909" s="1">
        <v>3.8469998836517</v>
      </c>
      <c r="B15909" s="1">
        <v>-23.344108356177</v>
      </c>
    </row>
    <row r="15910" ht="14.25" customHeight="1">
      <c r="A15910" s="1">
        <v>3.8480000495911</v>
      </c>
      <c r="B15910" s="1">
        <v>-23.345508047254</v>
      </c>
    </row>
    <row r="15911" ht="14.25" customHeight="1">
      <c r="A15911" s="1">
        <v>3.8489999771118</v>
      </c>
      <c r="B15911" s="1">
        <v>-23.346833123625</v>
      </c>
    </row>
    <row r="15912" ht="14.25" customHeight="1">
      <c r="A15912" s="1">
        <v>3.8499999046326</v>
      </c>
      <c r="B15912" s="1">
        <v>-23.34808118373</v>
      </c>
    </row>
    <row r="15913" ht="14.25" customHeight="1">
      <c r="A15913" s="1">
        <v>3.8510000705719</v>
      </c>
      <c r="B15913" s="1">
        <v>-23.349248601945</v>
      </c>
    </row>
    <row r="15914" ht="14.25" customHeight="1">
      <c r="A15914" s="1">
        <v>3.8519999980927</v>
      </c>
      <c r="B15914" s="1">
        <v>-23.350333745142</v>
      </c>
    </row>
    <row r="15915" ht="14.25" customHeight="1">
      <c r="A15915" s="1">
        <v>3.8529999256134</v>
      </c>
      <c r="B15915" s="1">
        <v>-23.351333861726</v>
      </c>
    </row>
    <row r="15916" ht="14.25" customHeight="1">
      <c r="A15916" s="1">
        <v>3.8540000915527</v>
      </c>
      <c r="B15916" s="1">
        <v>-23.352244391729</v>
      </c>
    </row>
    <row r="15917" ht="14.25" customHeight="1">
      <c r="A15917" s="1">
        <v>3.8550000190735</v>
      </c>
      <c r="B15917" s="1">
        <v>-23.35306786536</v>
      </c>
    </row>
    <row r="15918" ht="14.25" customHeight="1">
      <c r="A15918" s="1">
        <v>3.8559999465942</v>
      </c>
      <c r="B15918" s="1">
        <v>-23.353797911875</v>
      </c>
    </row>
    <row r="15919" ht="14.25" customHeight="1">
      <c r="A15919" s="1">
        <v>3.8570001125336</v>
      </c>
      <c r="B15919" s="1">
        <v>-23.354435186087</v>
      </c>
    </row>
    <row r="15920" ht="14.25" customHeight="1">
      <c r="A15920" s="1">
        <v>3.8580000400543</v>
      </c>
      <c r="B15920" s="1">
        <v>-23.354975590043</v>
      </c>
    </row>
    <row r="15921" ht="14.25" customHeight="1">
      <c r="A15921" s="1">
        <v>3.8589999675751</v>
      </c>
      <c r="B15921" s="1">
        <v>-23.355419470891</v>
      </c>
    </row>
    <row r="15922" ht="14.25" customHeight="1">
      <c r="A15922" s="1">
        <v>3.8599998950958</v>
      </c>
      <c r="B15922" s="1">
        <v>-23.355764823219</v>
      </c>
    </row>
    <row r="15923" ht="14.25" customHeight="1">
      <c r="A15923" s="1">
        <v>3.8610000610352</v>
      </c>
      <c r="B15923" s="1">
        <v>-23.356011536204</v>
      </c>
    </row>
    <row r="15924" ht="14.25" customHeight="1">
      <c r="A15924" s="1">
        <v>3.8619999885559</v>
      </c>
      <c r="B15924" s="1">
        <v>-23.356157572809</v>
      </c>
    </row>
    <row r="15925" ht="14.25" customHeight="1">
      <c r="A15925" s="1">
        <v>3.8629999160767</v>
      </c>
      <c r="B15925" s="1">
        <v>-23.356201792259</v>
      </c>
    </row>
    <row r="15926" ht="14.25" customHeight="1">
      <c r="A15926" s="1">
        <v>3.864000082016</v>
      </c>
      <c r="B15926" s="1">
        <v>-23.356142918167</v>
      </c>
    </row>
    <row r="15927" ht="14.25" customHeight="1">
      <c r="A15927" s="1">
        <v>3.8650000095367</v>
      </c>
      <c r="B15927" s="1">
        <v>-23.35598253822</v>
      </c>
    </row>
    <row r="15928" ht="14.25" customHeight="1">
      <c r="A15928" s="1">
        <v>3.8659999370575</v>
      </c>
      <c r="B15928" s="1">
        <v>-23.355718446821</v>
      </c>
    </row>
    <row r="15929" ht="14.25" customHeight="1">
      <c r="A15929" s="1">
        <v>3.8670001029968</v>
      </c>
      <c r="B15929" s="1">
        <v>-23.35535231645</v>
      </c>
    </row>
    <row r="15930" ht="14.25" customHeight="1">
      <c r="A15930" s="1">
        <v>3.8680000305176</v>
      </c>
      <c r="B15930" s="1">
        <v>-23.354882510344</v>
      </c>
    </row>
    <row r="15931" ht="14.25" customHeight="1">
      <c r="A15931" s="1">
        <v>3.8689999580383</v>
      </c>
      <c r="B15931" s="1">
        <v>-23.354309282755</v>
      </c>
    </row>
    <row r="15932" ht="14.25" customHeight="1">
      <c r="A15932" s="1">
        <v>3.8699998855591</v>
      </c>
      <c r="B15932" s="1">
        <v>-23.353633915551</v>
      </c>
    </row>
    <row r="15933" ht="14.25" customHeight="1">
      <c r="A15933" s="1">
        <v>3.8710000514984</v>
      </c>
      <c r="B15933" s="1">
        <v>-23.352857513499</v>
      </c>
    </row>
    <row r="15934" ht="14.25" customHeight="1">
      <c r="A15934" s="1">
        <v>3.8719999790192</v>
      </c>
      <c r="B15934" s="1">
        <v>-23.351979703157</v>
      </c>
    </row>
    <row r="15935" ht="14.25" customHeight="1">
      <c r="A15935" s="1">
        <v>3.8729999065399</v>
      </c>
      <c r="B15935" s="1">
        <v>-23.351001036515</v>
      </c>
    </row>
    <row r="15936" ht="14.25" customHeight="1">
      <c r="A15936" s="1">
        <v>3.8740000724792</v>
      </c>
      <c r="B15936" s="1">
        <v>-23.349922795162</v>
      </c>
    </row>
    <row r="15937" ht="14.25" customHeight="1">
      <c r="A15937" s="1">
        <v>3.875</v>
      </c>
      <c r="B15937" s="1">
        <v>-23.348746364553</v>
      </c>
    </row>
    <row r="15938" ht="14.25" customHeight="1">
      <c r="A15938" s="1">
        <v>3.8759999275208</v>
      </c>
      <c r="B15938" s="1">
        <v>-23.34747457982</v>
      </c>
    </row>
    <row r="15939" ht="14.25" customHeight="1">
      <c r="A15939" s="1">
        <v>3.8770000934601</v>
      </c>
      <c r="B15939" s="1">
        <v>-23.346106000656</v>
      </c>
    </row>
    <row r="15940" ht="14.25" customHeight="1">
      <c r="A15940" s="1">
        <v>3.8780000209808</v>
      </c>
      <c r="B15940" s="1">
        <v>-23.344645059278</v>
      </c>
    </row>
    <row r="15941" ht="14.25" customHeight="1">
      <c r="A15941" s="1">
        <v>3.8789999485016</v>
      </c>
      <c r="B15941" s="1">
        <v>-23.343092177494</v>
      </c>
    </row>
    <row r="15942" ht="14.25" customHeight="1">
      <c r="A15942" s="1">
        <v>3.8800001144409</v>
      </c>
      <c r="B15942" s="1">
        <v>-23.341449943437</v>
      </c>
    </row>
    <row r="15943" ht="14.25" customHeight="1">
      <c r="A15943" s="1">
        <v>3.8810000419617</v>
      </c>
      <c r="B15943" s="1">
        <v>-23.339719726691</v>
      </c>
    </row>
    <row r="15944" ht="14.25" customHeight="1">
      <c r="A15944" s="1">
        <v>3.8819999694824</v>
      </c>
      <c r="B15944" s="1">
        <v>-23.337905397358</v>
      </c>
    </row>
    <row r="15945" ht="14.25" customHeight="1">
      <c r="A15945" s="1">
        <v>3.8829998970032</v>
      </c>
      <c r="B15945" s="1">
        <v>-23.336007013373</v>
      </c>
    </row>
    <row r="15946" ht="14.25" customHeight="1">
      <c r="A15946" s="1">
        <v>3.8840000629425</v>
      </c>
      <c r="B15946" s="1">
        <v>-23.334027630292</v>
      </c>
    </row>
    <row r="15947" ht="14.25" customHeight="1">
      <c r="A15947" s="1">
        <v>3.8849999904633</v>
      </c>
      <c r="B15947" s="1">
        <v>-23.331971279473</v>
      </c>
    </row>
    <row r="15948" ht="14.25" customHeight="1">
      <c r="A15948" s="1">
        <v>3.885999917984</v>
      </c>
      <c r="B15948" s="1">
        <v>-23.329839296919</v>
      </c>
    </row>
    <row r="15949" ht="14.25" customHeight="1">
      <c r="A15949" s="1">
        <v>3.8870000839233</v>
      </c>
      <c r="B15949" s="1">
        <v>-23.327634885228</v>
      </c>
    </row>
    <row r="15950" ht="14.25" customHeight="1">
      <c r="A15950" s="1">
        <v>3.8880000114441</v>
      </c>
      <c r="B15950" s="1">
        <v>-23.325361706376</v>
      </c>
    </row>
    <row r="15951" ht="14.25" customHeight="1">
      <c r="A15951" s="1">
        <v>3.8889999389648</v>
      </c>
      <c r="B15951" s="1">
        <v>-23.323020661981</v>
      </c>
    </row>
    <row r="15952" ht="14.25" customHeight="1">
      <c r="A15952" s="1">
        <v>3.8900001049042</v>
      </c>
      <c r="B15952" s="1">
        <v>-23.320616990894</v>
      </c>
    </row>
    <row r="15953" ht="14.25" customHeight="1">
      <c r="A15953" s="1">
        <v>3.8910000324249</v>
      </c>
      <c r="B15953" s="1">
        <v>-23.318153110441</v>
      </c>
    </row>
    <row r="15954" ht="14.25" customHeight="1">
      <c r="A15954" s="1">
        <v>3.8919999599457</v>
      </c>
      <c r="B15954" s="1">
        <v>-23.315631371434</v>
      </c>
    </row>
    <row r="15955" ht="14.25" customHeight="1">
      <c r="A15955" s="1">
        <v>3.8929998874664</v>
      </c>
      <c r="B15955" s="1">
        <v>-23.313055062156</v>
      </c>
    </row>
    <row r="15956" ht="14.25" customHeight="1">
      <c r="A15956" s="1">
        <v>3.8940000534058</v>
      </c>
      <c r="B15956" s="1">
        <v>-23.31042856536</v>
      </c>
    </row>
    <row r="15957" ht="14.25" customHeight="1">
      <c r="A15957" s="1">
        <v>3.8949999809265</v>
      </c>
      <c r="B15957" s="1">
        <v>-23.307754885575</v>
      </c>
    </row>
    <row r="15958" ht="14.25" customHeight="1">
      <c r="A15958" s="1">
        <v>3.8959999084473</v>
      </c>
      <c r="B15958" s="1">
        <v>-23.305035557606</v>
      </c>
    </row>
    <row r="15959" ht="14.25" customHeight="1">
      <c r="A15959" s="1">
        <v>3.8970000743866</v>
      </c>
      <c r="B15959" s="1">
        <v>-23.302275689504</v>
      </c>
    </row>
    <row r="15960" ht="14.25" customHeight="1">
      <c r="A15960" s="1">
        <v>3.8980000019073</v>
      </c>
      <c r="B15960" s="1">
        <v>-23.299477531255</v>
      </c>
    </row>
    <row r="15961" ht="14.25" customHeight="1">
      <c r="A15961" s="1">
        <v>3.8989999294281</v>
      </c>
      <c r="B15961" s="1">
        <v>-23.296646384881</v>
      </c>
    </row>
    <row r="15962" ht="14.25" customHeight="1">
      <c r="A15962" s="1">
        <v>3.9000000953674</v>
      </c>
      <c r="B15962" s="1">
        <v>-23.293782883888</v>
      </c>
    </row>
    <row r="15963" ht="14.25" customHeight="1">
      <c r="A15963" s="1">
        <v>3.9010000228882</v>
      </c>
      <c r="B15963" s="1">
        <v>-23.290891732182</v>
      </c>
    </row>
    <row r="15964" ht="14.25" customHeight="1">
      <c r="A15964" s="1">
        <v>3.9019999504089</v>
      </c>
      <c r="B15964" s="1">
        <v>-23.28797601693</v>
      </c>
    </row>
    <row r="15965" ht="14.25" customHeight="1">
      <c r="A15965" s="1">
        <v>3.9030001163483</v>
      </c>
      <c r="B15965" s="1">
        <v>-23.285038590346</v>
      </c>
    </row>
    <row r="15966" ht="14.25" customHeight="1">
      <c r="A15966" s="1">
        <v>3.904000043869</v>
      </c>
      <c r="B15966" s="1">
        <v>-23.282082608381</v>
      </c>
    </row>
    <row r="15967" ht="14.25" customHeight="1">
      <c r="A15967" s="1">
        <v>3.9049999713898</v>
      </c>
      <c r="B15967" s="1">
        <v>-23.279111461289</v>
      </c>
    </row>
    <row r="15968" ht="14.25" customHeight="1">
      <c r="A15968" s="1">
        <v>3.9059998989105</v>
      </c>
      <c r="B15968" s="1">
        <v>-23.276127697145</v>
      </c>
    </row>
    <row r="15969" ht="14.25" customHeight="1">
      <c r="A15969" s="1">
        <v>3.9070000648499</v>
      </c>
      <c r="B15969" s="1">
        <v>-23.273134126555</v>
      </c>
    </row>
    <row r="15970" ht="14.25" customHeight="1">
      <c r="A15970" s="1">
        <v>3.9079999923706</v>
      </c>
      <c r="B15970" s="1">
        <v>-23.270134163295</v>
      </c>
    </row>
    <row r="15971" ht="14.25" customHeight="1">
      <c r="A15971" s="1">
        <v>3.9089999198914</v>
      </c>
      <c r="B15971" s="1">
        <v>-23.267130219529</v>
      </c>
    </row>
    <row r="15972" ht="14.25" customHeight="1">
      <c r="A15972" s="1">
        <v>3.9100000858307</v>
      </c>
      <c r="B15972" s="1">
        <v>-23.264124239783</v>
      </c>
    </row>
    <row r="15973" ht="14.25" customHeight="1">
      <c r="A15973" s="1">
        <v>3.9110000133514</v>
      </c>
      <c r="B15973" s="1">
        <v>-23.261119298195</v>
      </c>
    </row>
    <row r="15974" ht="14.25" customHeight="1">
      <c r="A15974" s="1">
        <v>3.9119999408722</v>
      </c>
      <c r="B15974" s="1">
        <v>-23.258117645981</v>
      </c>
    </row>
    <row r="15975" ht="14.25" customHeight="1">
      <c r="A15975" s="1">
        <v>3.9130001068115</v>
      </c>
      <c r="B15975" s="1">
        <v>-23.255121915618</v>
      </c>
    </row>
    <row r="15976" ht="14.25" customHeight="1">
      <c r="A15976" s="1">
        <v>3.9140000343323</v>
      </c>
      <c r="B15976" s="1">
        <v>-23.252133210792</v>
      </c>
    </row>
    <row r="15977" ht="14.25" customHeight="1">
      <c r="A15977" s="1">
        <v>3.914999961853</v>
      </c>
      <c r="B15977" s="1">
        <v>-23.249153479933</v>
      </c>
    </row>
    <row r="15978" ht="14.25" customHeight="1">
      <c r="A15978" s="1">
        <v>3.9159998893738</v>
      </c>
      <c r="B15978" s="1">
        <v>-23.246184798705</v>
      </c>
    </row>
    <row r="15979" ht="14.25" customHeight="1">
      <c r="A15979" s="1">
        <v>3.9170000553131</v>
      </c>
      <c r="B15979" s="1">
        <v>-23.243229427255</v>
      </c>
    </row>
    <row r="15980" ht="14.25" customHeight="1">
      <c r="A15980" s="1">
        <v>3.9179999828339</v>
      </c>
      <c r="B15980" s="1">
        <v>-23.240287998362</v>
      </c>
    </row>
    <row r="15981" ht="14.25" customHeight="1">
      <c r="A15981" s="1">
        <v>3.9189999103546</v>
      </c>
      <c r="B15981" s="1">
        <v>-23.237361934262</v>
      </c>
    </row>
    <row r="15982" ht="14.25" customHeight="1">
      <c r="A15982" s="1">
        <v>3.9200000762939</v>
      </c>
      <c r="B15982" s="1">
        <v>-23.234451909674</v>
      </c>
    </row>
    <row r="15983" ht="14.25" customHeight="1">
      <c r="A15983" s="1">
        <v>3.9210000038147</v>
      </c>
      <c r="B15983" s="1">
        <v>-23.231559078539</v>
      </c>
    </row>
    <row r="15984" ht="14.25" customHeight="1">
      <c r="A15984" s="1">
        <v>3.9219999313354</v>
      </c>
      <c r="B15984" s="1">
        <v>-23.228683883142</v>
      </c>
    </row>
    <row r="15985" ht="14.25" customHeight="1">
      <c r="A15985" s="1">
        <v>3.9230000972748</v>
      </c>
      <c r="B15985" s="1">
        <v>-23.225827233375</v>
      </c>
    </row>
    <row r="15986" ht="14.25" customHeight="1">
      <c r="A15986" s="1">
        <v>3.9240000247955</v>
      </c>
      <c r="B15986" s="1">
        <v>-23.222989295767</v>
      </c>
    </row>
    <row r="15987" ht="14.25" customHeight="1">
      <c r="A15987" s="1">
        <v>3.9249999523163</v>
      </c>
      <c r="B15987" s="1">
        <v>-23.220171247314</v>
      </c>
    </row>
    <row r="15988" ht="14.25" customHeight="1">
      <c r="A15988" s="1">
        <v>3.9260001182556</v>
      </c>
      <c r="B15988" s="1">
        <v>-23.217369224683</v>
      </c>
    </row>
    <row r="15989" ht="14.25" customHeight="1">
      <c r="A15989" s="1">
        <v>3.9270000457764</v>
      </c>
      <c r="B15989" s="1">
        <v>-23.214586759569</v>
      </c>
    </row>
    <row r="15990" ht="14.25" customHeight="1">
      <c r="A15990" s="1">
        <v>3.9279999732971</v>
      </c>
      <c r="B15990" s="1">
        <v>-23.21182246852</v>
      </c>
    </row>
    <row r="15991" ht="14.25" customHeight="1">
      <c r="A15991" s="1">
        <v>3.9289999008179</v>
      </c>
      <c r="B15991" s="1">
        <v>-23.209074359003</v>
      </c>
    </row>
    <row r="15992" ht="14.25" customHeight="1">
      <c r="A15992" s="1">
        <v>3.9300000667572</v>
      </c>
      <c r="B15992" s="1">
        <v>-23.206340269855</v>
      </c>
    </row>
    <row r="15993" ht="14.25" customHeight="1">
      <c r="A15993" s="1">
        <v>3.930999994278</v>
      </c>
      <c r="B15993" s="1">
        <v>-23.203622450702</v>
      </c>
    </row>
    <row r="15994" ht="14.25" customHeight="1">
      <c r="A15994" s="1">
        <v>3.9319999217987</v>
      </c>
      <c r="B15994" s="1">
        <v>-23.200916125102</v>
      </c>
    </row>
    <row r="15995" ht="14.25" customHeight="1">
      <c r="A15995" s="1">
        <v>3.933000087738</v>
      </c>
      <c r="B15995" s="1">
        <v>-23.198222741655</v>
      </c>
    </row>
    <row r="15996" ht="14.25" customHeight="1">
      <c r="A15996" s="1">
        <v>3.9340000152588</v>
      </c>
      <c r="B15996" s="1">
        <v>-23.195537797</v>
      </c>
    </row>
    <row r="15997" ht="14.25" customHeight="1">
      <c r="A15997" s="1">
        <v>3.9349999427795</v>
      </c>
      <c r="B15997" s="1">
        <v>-23.192860995472</v>
      </c>
    </row>
    <row r="15998" ht="14.25" customHeight="1">
      <c r="A15998" s="1">
        <v>3.9360001087189</v>
      </c>
      <c r="B15998" s="1">
        <v>-23.190189183116</v>
      </c>
    </row>
    <row r="15999" ht="14.25" customHeight="1">
      <c r="A15999" s="1">
        <v>3.9370000362396</v>
      </c>
      <c r="B15999" s="1">
        <v>-23.187520544135</v>
      </c>
    </row>
    <row r="16000" ht="14.25" customHeight="1">
      <c r="A16000" s="1">
        <v>3.9379999637604</v>
      </c>
      <c r="B16000" s="1">
        <v>-23.184851215831</v>
      </c>
    </row>
    <row r="16001" ht="14.25" customHeight="1">
      <c r="A16001" s="1">
        <v>3.9389998912811</v>
      </c>
      <c r="B16001" s="1">
        <v>-23.182179430666</v>
      </c>
    </row>
    <row r="16002" ht="14.25" customHeight="1">
      <c r="A16002" s="1">
        <v>3.9400000572205</v>
      </c>
      <c r="B16002" s="1">
        <v>-23.179500073053</v>
      </c>
    </row>
    <row r="16003" ht="14.25" customHeight="1">
      <c r="A16003" s="1">
        <v>3.9409999847412</v>
      </c>
      <c r="B16003" s="1">
        <v>-23.176812486106</v>
      </c>
    </row>
    <row r="16004" ht="14.25" customHeight="1">
      <c r="A16004" s="1">
        <v>3.941999912262</v>
      </c>
      <c r="B16004" s="1">
        <v>-23.174112893916</v>
      </c>
    </row>
    <row r="16005" ht="14.25" customHeight="1">
      <c r="A16005" s="1">
        <v>3.9430000782013</v>
      </c>
      <c r="B16005" s="1">
        <v>-23.171395095769</v>
      </c>
    </row>
    <row r="16006" ht="14.25" customHeight="1">
      <c r="A16006" s="1">
        <v>3.944000005722</v>
      </c>
      <c r="B16006" s="1">
        <v>-23.168659423605</v>
      </c>
    </row>
    <row r="16007" ht="14.25" customHeight="1">
      <c r="A16007" s="1">
        <v>3.9449999332428</v>
      </c>
      <c r="B16007" s="1">
        <v>-23.165898296526</v>
      </c>
    </row>
    <row r="16008" ht="14.25" customHeight="1">
      <c r="A16008" s="1">
        <v>3.9460000991821</v>
      </c>
      <c r="B16008" s="1">
        <v>-23.16310915382</v>
      </c>
    </row>
    <row r="16009" ht="14.25" customHeight="1">
      <c r="A16009" s="1">
        <v>3.9470000267029</v>
      </c>
      <c r="B16009" s="1">
        <v>-23.160288258135</v>
      </c>
    </row>
    <row r="16010" ht="14.25" customHeight="1">
      <c r="A16010" s="1">
        <v>3.9479999542236</v>
      </c>
      <c r="B16010" s="1">
        <v>-23.157430076485</v>
      </c>
    </row>
    <row r="16011" ht="14.25" customHeight="1">
      <c r="A16011" s="1">
        <v>3.9489998817444</v>
      </c>
      <c r="B16011" s="1">
        <v>-23.154532101794</v>
      </c>
    </row>
    <row r="16012" ht="14.25" customHeight="1">
      <c r="A16012" s="1">
        <v>3.9500000476837</v>
      </c>
      <c r="B16012" s="1">
        <v>-23.151587801568</v>
      </c>
    </row>
    <row r="16013" ht="14.25" customHeight="1">
      <c r="A16013" s="1">
        <v>3.9509999752045</v>
      </c>
      <c r="B16013" s="1">
        <v>-23.14859373163</v>
      </c>
    </row>
    <row r="16014" ht="14.25" customHeight="1">
      <c r="A16014" s="1">
        <v>3.9519999027252</v>
      </c>
      <c r="B16014" s="1">
        <v>-23.145545036422</v>
      </c>
    </row>
    <row r="16015" ht="14.25" customHeight="1">
      <c r="A16015" s="1">
        <v>3.9530000686646</v>
      </c>
      <c r="B16015" s="1">
        <v>-23.142436268939</v>
      </c>
    </row>
    <row r="16016" ht="14.25" customHeight="1">
      <c r="A16016" s="1">
        <v>3.9539999961853</v>
      </c>
      <c r="B16016" s="1">
        <v>-23.139262461845</v>
      </c>
    </row>
    <row r="16017" ht="14.25" customHeight="1">
      <c r="A16017" s="1">
        <v>3.9549999237061</v>
      </c>
      <c r="B16017" s="1">
        <v>-23.136021807681</v>
      </c>
    </row>
    <row r="16018" ht="14.25" customHeight="1">
      <c r="A16018" s="1">
        <v>3.9560000896454</v>
      </c>
      <c r="B16018" s="1">
        <v>-23.132705176891</v>
      </c>
    </row>
    <row r="16019" ht="14.25" customHeight="1">
      <c r="A16019" s="1">
        <v>3.9570000171661</v>
      </c>
      <c r="B16019" s="1">
        <v>-23.129308568644</v>
      </c>
    </row>
    <row r="16020" ht="14.25" customHeight="1">
      <c r="A16020" s="1">
        <v>3.9579999446869</v>
      </c>
      <c r="B16020" s="1">
        <v>-23.125829692777</v>
      </c>
    </row>
    <row r="16021" ht="14.25" customHeight="1">
      <c r="A16021" s="1">
        <v>3.9590001106262</v>
      </c>
      <c r="B16021" s="1">
        <v>-23.122261807148</v>
      </c>
    </row>
    <row r="16022" ht="14.25" customHeight="1">
      <c r="A16022" s="1">
        <v>3.960000038147</v>
      </c>
      <c r="B16022" s="1">
        <v>-23.11859996794</v>
      </c>
    </row>
    <row r="16023" ht="14.25" customHeight="1">
      <c r="A16023" s="1">
        <v>3.9609999656677</v>
      </c>
      <c r="B16023" s="1">
        <v>-23.114841071331</v>
      </c>
    </row>
    <row r="16024" ht="14.25" customHeight="1">
      <c r="A16024" s="1">
        <v>3.9619998931885</v>
      </c>
      <c r="B16024" s="1">
        <v>-23.110979040652</v>
      </c>
    </row>
    <row r="16025" ht="14.25" customHeight="1">
      <c r="A16025" s="1">
        <v>3.9630000591278</v>
      </c>
      <c r="B16025" s="1">
        <v>-23.107009133912</v>
      </c>
    </row>
    <row r="16026" ht="14.25" customHeight="1">
      <c r="A16026" s="1">
        <v>3.9639999866486</v>
      </c>
      <c r="B16026" s="1">
        <v>-23.102926901564</v>
      </c>
    </row>
    <row r="16027" ht="14.25" customHeight="1">
      <c r="A16027" s="1">
        <v>3.9649999141693</v>
      </c>
      <c r="B16027" s="1">
        <v>-23.098730230747</v>
      </c>
    </row>
    <row r="16028" ht="14.25" customHeight="1">
      <c r="A16028" s="1">
        <v>3.9660000801086</v>
      </c>
      <c r="B16028" s="1">
        <v>-23.094410403048</v>
      </c>
    </row>
    <row r="16029" ht="14.25" customHeight="1">
      <c r="A16029" s="1">
        <v>3.9670000076294</v>
      </c>
      <c r="B16029" s="1">
        <v>-23.089968874647</v>
      </c>
    </row>
    <row r="16030" ht="14.25" customHeight="1">
      <c r="A16030" s="1">
        <v>3.9679999351501</v>
      </c>
      <c r="B16030" s="1">
        <v>-23.085397911656</v>
      </c>
    </row>
    <row r="16031" ht="14.25" customHeight="1">
      <c r="A16031" s="1">
        <v>3.9690001010895</v>
      </c>
      <c r="B16031" s="1">
        <v>-23.080692816321</v>
      </c>
    </row>
    <row r="16032" ht="14.25" customHeight="1">
      <c r="A16032" s="1">
        <v>3.9700000286102</v>
      </c>
      <c r="B16032" s="1">
        <v>-23.075854691871</v>
      </c>
    </row>
    <row r="16033" ht="14.25" customHeight="1">
      <c r="A16033" s="1">
        <v>3.970999956131</v>
      </c>
      <c r="B16033" s="1">
        <v>-23.070876662932</v>
      </c>
    </row>
    <row r="16034" ht="14.25" customHeight="1">
      <c r="A16034" s="1">
        <v>3.9719998836517</v>
      </c>
      <c r="B16034" s="1">
        <v>-23.065755110512</v>
      </c>
    </row>
    <row r="16035" ht="14.25" customHeight="1">
      <c r="A16035" s="1">
        <v>3.9730000495911</v>
      </c>
      <c r="B16035" s="1">
        <v>-23.060490850379</v>
      </c>
    </row>
    <row r="16036" ht="14.25" customHeight="1">
      <c r="A16036" s="1">
        <v>3.9739999771118</v>
      </c>
      <c r="B16036" s="1">
        <v>-23.055076331881</v>
      </c>
    </row>
    <row r="16037" ht="14.25" customHeight="1">
      <c r="A16037" s="1">
        <v>3.9749999046326</v>
      </c>
      <c r="B16037" s="1">
        <v>-23.049513098409</v>
      </c>
    </row>
    <row r="16038" ht="14.25" customHeight="1">
      <c r="A16038" s="1">
        <v>3.9760000705719</v>
      </c>
      <c r="B16038" s="1">
        <v>-23.043797781707</v>
      </c>
    </row>
    <row r="16039" ht="14.25" customHeight="1">
      <c r="A16039" s="1">
        <v>3.9769999980927</v>
      </c>
      <c r="B16039" s="1">
        <v>-23.037930136543</v>
      </c>
    </row>
    <row r="16040" ht="14.25" customHeight="1">
      <c r="A16040" s="1">
        <v>3.9779999256134</v>
      </c>
      <c r="B16040" s="1">
        <v>-23.03190458097</v>
      </c>
    </row>
    <row r="16041" ht="14.25" customHeight="1">
      <c r="A16041" s="1">
        <v>3.9790000915527</v>
      </c>
      <c r="B16041" s="1">
        <v>-23.025723799475</v>
      </c>
    </row>
    <row r="16042" ht="14.25" customHeight="1">
      <c r="A16042" s="1">
        <v>3.9800000190735</v>
      </c>
      <c r="B16042" s="1">
        <v>-23.019385411738</v>
      </c>
    </row>
    <row r="16043" ht="14.25" customHeight="1">
      <c r="A16043" s="1">
        <v>3.9809999465942</v>
      </c>
      <c r="B16043" s="1">
        <v>-23.012888721544</v>
      </c>
    </row>
    <row r="16044" ht="14.25" customHeight="1">
      <c r="A16044" s="1">
        <v>3.9820001125336</v>
      </c>
      <c r="B16044" s="1">
        <v>-23.006232700859</v>
      </c>
    </row>
    <row r="16045" ht="14.25" customHeight="1">
      <c r="A16045" s="1">
        <v>3.9830000400543</v>
      </c>
      <c r="B16045" s="1">
        <v>-22.999418227266</v>
      </c>
    </row>
    <row r="16046" ht="14.25" customHeight="1">
      <c r="A16046" s="1">
        <v>3.9839999675751</v>
      </c>
      <c r="B16046" s="1">
        <v>-22.992448065145</v>
      </c>
    </row>
    <row r="16047" ht="14.25" customHeight="1">
      <c r="A16047" s="1">
        <v>3.9849998950958</v>
      </c>
      <c r="B16047" s="1">
        <v>-22.98531757618</v>
      </c>
    </row>
    <row r="16048" ht="14.25" customHeight="1">
      <c r="A16048" s="1">
        <v>3.9860000610352</v>
      </c>
      <c r="B16048" s="1">
        <v>-22.97803407803</v>
      </c>
    </row>
    <row r="16049" ht="14.25" customHeight="1">
      <c r="A16049" s="1">
        <v>3.9869999885559</v>
      </c>
      <c r="B16049" s="1">
        <v>-22.970593867719</v>
      </c>
    </row>
    <row r="16050" ht="14.25" customHeight="1">
      <c r="A16050" s="1">
        <v>3.9879999160767</v>
      </c>
      <c r="B16050" s="1">
        <v>-22.963002073569</v>
      </c>
    </row>
    <row r="16051" ht="14.25" customHeight="1">
      <c r="A16051" s="1">
        <v>3.989000082016</v>
      </c>
      <c r="B16051" s="1">
        <v>-22.95525812551</v>
      </c>
    </row>
    <row r="16052" ht="14.25" customHeight="1">
      <c r="A16052" s="1">
        <v>3.9900000095367</v>
      </c>
      <c r="B16052" s="1">
        <v>-22.947366450932</v>
      </c>
    </row>
    <row r="16053" ht="14.25" customHeight="1">
      <c r="A16053" s="1">
        <v>3.9909999370575</v>
      </c>
      <c r="B16053" s="1">
        <v>-22.939328730863</v>
      </c>
    </row>
    <row r="16054" ht="14.25" customHeight="1">
      <c r="A16054" s="1">
        <v>3.9920001029968</v>
      </c>
      <c r="B16054" s="1">
        <v>-22.931148227493</v>
      </c>
    </row>
    <row r="16055" ht="14.25" customHeight="1">
      <c r="A16055" s="1">
        <v>3.9930000305176</v>
      </c>
      <c r="B16055" s="1">
        <v>-22.922829806879</v>
      </c>
    </row>
    <row r="16056" ht="14.25" customHeight="1">
      <c r="A16056" s="1">
        <v>3.9939999580383</v>
      </c>
      <c r="B16056" s="1">
        <v>-22.914375618241</v>
      </c>
    </row>
    <row r="16057" ht="14.25" customHeight="1">
      <c r="A16057" s="1">
        <v>3.9949998855591</v>
      </c>
      <c r="B16057" s="1">
        <v>-22.905789673484</v>
      </c>
    </row>
    <row r="16058" ht="14.25" customHeight="1">
      <c r="A16058" s="1">
        <v>3.9960000514984</v>
      </c>
      <c r="B16058" s="1">
        <v>-22.897077680956</v>
      </c>
    </row>
    <row r="16059" ht="14.25" customHeight="1">
      <c r="A16059" s="1">
        <v>3.9969999790192</v>
      </c>
      <c r="B16059" s="1">
        <v>-22.888242976666</v>
      </c>
    </row>
    <row r="16060" ht="14.25" customHeight="1">
      <c r="A16060" s="1">
        <v>3.9979999065399</v>
      </c>
      <c r="B16060" s="1">
        <v>-22.879289610892</v>
      </c>
    </row>
    <row r="16061" ht="14.25" customHeight="1">
      <c r="A16061" s="1">
        <v>3.9990000724792</v>
      </c>
      <c r="B16061" s="1">
        <v>-22.870224523755</v>
      </c>
    </row>
    <row r="16062" ht="14.25" customHeight="1">
      <c r="A16062" s="1">
        <v>4.0</v>
      </c>
      <c r="B16062" s="1">
        <v>-22.861052601169</v>
      </c>
    </row>
    <row r="16063" ht="14.25" customHeight="1">
      <c r="A16063" s="1"/>
      <c r="B16063" s="1"/>
    </row>
    <row r="16064" ht="14.25" customHeight="1">
      <c r="A16064" s="1"/>
      <c r="B16064" s="1"/>
    </row>
    <row r="16065" ht="14.25" customHeight="1">
      <c r="A16065" s="1"/>
      <c r="B16065" s="1"/>
    </row>
    <row r="16066" ht="14.25" customHeight="1">
      <c r="A16066" s="1">
        <v>3.0</v>
      </c>
      <c r="B16066" s="1">
        <v>-22.911654780641</v>
      </c>
    </row>
    <row r="16067" ht="14.25" customHeight="1">
      <c r="A16067" s="1">
        <v>3.0009999275208</v>
      </c>
      <c r="B16067" s="1">
        <v>-22.904700814104</v>
      </c>
    </row>
    <row r="16068" ht="14.25" customHeight="1">
      <c r="A16068" s="1">
        <v>3.0020000934601</v>
      </c>
      <c r="B16068" s="1">
        <v>-22.897427305282</v>
      </c>
    </row>
    <row r="16069" ht="14.25" customHeight="1">
      <c r="A16069" s="1">
        <v>3.0030000209808</v>
      </c>
      <c r="B16069" s="1">
        <v>-22.889857005668</v>
      </c>
    </row>
    <row r="16070" ht="14.25" customHeight="1">
      <c r="A16070" s="1">
        <v>3.0039999485016</v>
      </c>
      <c r="B16070" s="1">
        <v>-22.882011042622</v>
      </c>
    </row>
    <row r="16071" ht="14.25" customHeight="1">
      <c r="A16071" s="1">
        <v>3.0050001144409</v>
      </c>
      <c r="B16071" s="1">
        <v>-22.873914556575</v>
      </c>
    </row>
    <row r="16072" ht="14.25" customHeight="1">
      <c r="A16072" s="1">
        <v>3.0060000419617</v>
      </c>
      <c r="B16072" s="1">
        <v>-22.865588621245</v>
      </c>
    </row>
    <row r="16073" ht="14.25" customHeight="1">
      <c r="A16073" s="1">
        <v>3.0069999694824</v>
      </c>
      <c r="B16073" s="1">
        <v>-22.857059209271</v>
      </c>
    </row>
    <row r="16074" ht="14.25" customHeight="1">
      <c r="A16074" s="1">
        <v>3.0079998970032</v>
      </c>
      <c r="B16074" s="1">
        <v>-22.848346195985</v>
      </c>
    </row>
    <row r="16075" ht="14.25" customHeight="1">
      <c r="A16075" s="1">
        <v>3.0090000629425</v>
      </c>
      <c r="B16075" s="1">
        <v>-22.839476477374</v>
      </c>
    </row>
    <row r="16076" ht="14.25" customHeight="1">
      <c r="A16076" s="1">
        <v>3.0099999904633</v>
      </c>
      <c r="B16076" s="1">
        <v>-22.830474150273</v>
      </c>
    </row>
    <row r="16077" ht="14.25" customHeight="1">
      <c r="A16077" s="1">
        <v>3.010999917984</v>
      </c>
      <c r="B16077" s="1">
        <v>-22.821358292448</v>
      </c>
    </row>
    <row r="16078" ht="14.25" customHeight="1">
      <c r="A16078" s="1">
        <v>3.0120000839233</v>
      </c>
      <c r="B16078" s="1">
        <v>-22.812158351234</v>
      </c>
    </row>
    <row r="16079" ht="14.25" customHeight="1">
      <c r="A16079" s="1">
        <v>3.0130000114441</v>
      </c>
      <c r="B16079" s="1">
        <v>-22.802892412657</v>
      </c>
    </row>
    <row r="16080" ht="14.25" customHeight="1">
      <c r="A16080" s="1">
        <v>3.0139999389648</v>
      </c>
      <c r="B16080" s="1">
        <v>-22.793587140538</v>
      </c>
    </row>
    <row r="16081" ht="14.25" customHeight="1">
      <c r="A16081" s="1">
        <v>3.0150001049042</v>
      </c>
      <c r="B16081" s="1">
        <v>-22.784263502914</v>
      </c>
    </row>
    <row r="16082" ht="14.25" customHeight="1">
      <c r="A16082" s="1">
        <v>3.0160000324249</v>
      </c>
      <c r="B16082" s="1">
        <v>-22.774943302238</v>
      </c>
    </row>
    <row r="16083" ht="14.25" customHeight="1">
      <c r="A16083" s="1">
        <v>3.0169999599457</v>
      </c>
      <c r="B16083" s="1">
        <v>-22.765650763181</v>
      </c>
    </row>
    <row r="16084" ht="14.25" customHeight="1">
      <c r="A16084" s="1">
        <v>3.0179998874664</v>
      </c>
      <c r="B16084" s="1">
        <v>-22.75640338677</v>
      </c>
    </row>
    <row r="16085" ht="14.25" customHeight="1">
      <c r="A16085" s="1">
        <v>3.0190000534058</v>
      </c>
      <c r="B16085" s="1">
        <v>-22.747222631906</v>
      </c>
    </row>
    <row r="16086" ht="14.25" customHeight="1">
      <c r="A16086" s="1">
        <v>3.0199999809265</v>
      </c>
      <c r="B16086" s="1">
        <v>-22.738129539512</v>
      </c>
    </row>
    <row r="16087" ht="14.25" customHeight="1">
      <c r="A16087" s="1">
        <v>3.0209999084473</v>
      </c>
      <c r="B16087" s="1">
        <v>-22.729142914098</v>
      </c>
    </row>
    <row r="16088" ht="14.25" customHeight="1">
      <c r="A16088" s="1">
        <v>3.0220000743866</v>
      </c>
      <c r="B16088" s="1">
        <v>-22.720280303529</v>
      </c>
    </row>
    <row r="16089" ht="14.25" customHeight="1">
      <c r="A16089" s="1">
        <v>3.0230000019073</v>
      </c>
      <c r="B16089" s="1">
        <v>-22.711560021702</v>
      </c>
    </row>
    <row r="16090" ht="14.25" customHeight="1">
      <c r="A16090" s="1">
        <v>3.0239999294281</v>
      </c>
      <c r="B16090" s="1">
        <v>-22.702999485384</v>
      </c>
    </row>
    <row r="16091" ht="14.25" customHeight="1">
      <c r="A16091" s="1">
        <v>3.0250000953674</v>
      </c>
      <c r="B16091" s="1">
        <v>-22.694613234216</v>
      </c>
    </row>
    <row r="16092" ht="14.25" customHeight="1">
      <c r="A16092" s="1">
        <v>3.0260000228882</v>
      </c>
      <c r="B16092" s="1">
        <v>-22.686414820867</v>
      </c>
    </row>
    <row r="16093" ht="14.25" customHeight="1">
      <c r="A16093" s="1">
        <v>3.0269999504089</v>
      </c>
      <c r="B16093" s="1">
        <v>-22.678421760527</v>
      </c>
    </row>
    <row r="16094" ht="14.25" customHeight="1">
      <c r="A16094" s="1">
        <v>3.0280001163483</v>
      </c>
      <c r="B16094" s="1">
        <v>-22.670644193319</v>
      </c>
    </row>
    <row r="16095" ht="14.25" customHeight="1">
      <c r="A16095" s="1">
        <v>3.029000043869</v>
      </c>
      <c r="B16095" s="1">
        <v>-22.663096765778</v>
      </c>
    </row>
    <row r="16096" ht="14.25" customHeight="1">
      <c r="A16096" s="1">
        <v>3.0299999713898</v>
      </c>
      <c r="B16096" s="1">
        <v>-22.655789575095</v>
      </c>
    </row>
    <row r="16097" ht="14.25" customHeight="1">
      <c r="A16097" s="1">
        <v>3.0309998989105</v>
      </c>
      <c r="B16097" s="1">
        <v>-22.648732226204</v>
      </c>
    </row>
    <row r="16098" ht="14.25" customHeight="1">
      <c r="A16098" s="1">
        <v>3.0320000648499</v>
      </c>
      <c r="B16098" s="1">
        <v>-22.641935561252</v>
      </c>
    </row>
    <row r="16099" ht="14.25" customHeight="1">
      <c r="A16099" s="1">
        <v>3.0329999923706</v>
      </c>
      <c r="B16099" s="1">
        <v>-22.635405642555</v>
      </c>
    </row>
    <row r="16100" ht="14.25" customHeight="1">
      <c r="A16100" s="1">
        <v>3.0339999198914</v>
      </c>
      <c r="B16100" s="1">
        <v>-22.629151035971</v>
      </c>
    </row>
    <row r="16101" ht="14.25" customHeight="1">
      <c r="A16101" s="1">
        <v>3.0350000858307</v>
      </c>
      <c r="B16101" s="1">
        <v>-22.623178795075</v>
      </c>
    </row>
    <row r="16102" ht="14.25" customHeight="1">
      <c r="A16102" s="1">
        <v>3.0360000133514</v>
      </c>
      <c r="B16102" s="1">
        <v>-22.617491633898</v>
      </c>
    </row>
    <row r="16103" ht="14.25" customHeight="1">
      <c r="A16103" s="1">
        <v>3.0369999408722</v>
      </c>
      <c r="B16103" s="1">
        <v>-22.612097678224</v>
      </c>
    </row>
    <row r="16104" ht="14.25" customHeight="1">
      <c r="A16104" s="1">
        <v>3.0380001068115</v>
      </c>
      <c r="B16104" s="1">
        <v>-22.606997337576</v>
      </c>
    </row>
    <row r="16105" ht="14.25" customHeight="1">
      <c r="A16105" s="1">
        <v>3.0390000343323</v>
      </c>
      <c r="B16105" s="1">
        <v>-22.602192294603</v>
      </c>
    </row>
    <row r="16106" ht="14.25" customHeight="1">
      <c r="A16106" s="1">
        <v>3.039999961853</v>
      </c>
      <c r="B16106" s="1">
        <v>-22.597685952798</v>
      </c>
    </row>
    <row r="16107" ht="14.25" customHeight="1">
      <c r="A16107" s="1">
        <v>3.0409998893738</v>
      </c>
      <c r="B16107" s="1">
        <v>-22.593479230324</v>
      </c>
    </row>
    <row r="16108" ht="14.25" customHeight="1">
      <c r="A16108" s="1">
        <v>3.0420000553131</v>
      </c>
      <c r="B16108" s="1">
        <v>-22.589567708162</v>
      </c>
    </row>
    <row r="16109" ht="14.25" customHeight="1">
      <c r="A16109" s="1">
        <v>3.0429999828339</v>
      </c>
      <c r="B16109" s="1">
        <v>-22.585954283697</v>
      </c>
    </row>
    <row r="16110" ht="14.25" customHeight="1">
      <c r="A16110" s="1">
        <v>3.0439999103546</v>
      </c>
      <c r="B16110" s="1">
        <v>-22.582632238671</v>
      </c>
    </row>
    <row r="16111" ht="14.25" customHeight="1">
      <c r="A16111" s="1">
        <v>3.0450000762939</v>
      </c>
      <c r="B16111" s="1">
        <v>-22.579601753798</v>
      </c>
    </row>
    <row r="16112" ht="14.25" customHeight="1">
      <c r="A16112" s="1">
        <v>3.0460000038147</v>
      </c>
      <c r="B16112" s="1">
        <v>-22.576857937401</v>
      </c>
    </row>
    <row r="16113" ht="14.25" customHeight="1">
      <c r="A16113" s="1">
        <v>3.0469999313354</v>
      </c>
      <c r="B16113" s="1">
        <v>-22.574393133428</v>
      </c>
    </row>
    <row r="16114" ht="14.25" customHeight="1">
      <c r="A16114" s="1">
        <v>3.0480000972748</v>
      </c>
      <c r="B16114" s="1">
        <v>-22.572204121608</v>
      </c>
    </row>
    <row r="16115" ht="14.25" customHeight="1">
      <c r="A16115" s="1">
        <v>3.0490000247955</v>
      </c>
      <c r="B16115" s="1">
        <v>-22.570283164517</v>
      </c>
    </row>
    <row r="16116" ht="14.25" customHeight="1">
      <c r="A16116" s="1">
        <v>3.0499999523163</v>
      </c>
      <c r="B16116" s="1">
        <v>-22.568622216011</v>
      </c>
    </row>
    <row r="16117" ht="14.25" customHeight="1">
      <c r="A16117" s="1">
        <v>3.0510001182556</v>
      </c>
      <c r="B16117" s="1">
        <v>-22.567214718144</v>
      </c>
    </row>
    <row r="16118" ht="14.25" customHeight="1">
      <c r="A16118" s="1">
        <v>3.0520000457764</v>
      </c>
      <c r="B16118" s="1">
        <v>-22.566050544982</v>
      </c>
    </row>
    <row r="16119" ht="14.25" customHeight="1">
      <c r="A16119" s="1">
        <v>3.0529999732971</v>
      </c>
      <c r="B16119" s="1">
        <v>-22.565119496168</v>
      </c>
    </row>
    <row r="16120" ht="14.25" customHeight="1">
      <c r="A16120" s="1">
        <v>3.0539999008179</v>
      </c>
      <c r="B16120" s="1">
        <v>-22.564411031283</v>
      </c>
    </row>
    <row r="16121" ht="14.25" customHeight="1">
      <c r="A16121" s="1">
        <v>3.0550000667572</v>
      </c>
      <c r="B16121" s="1">
        <v>-22.563917405907</v>
      </c>
    </row>
    <row r="16122" ht="14.25" customHeight="1">
      <c r="A16122" s="1">
        <v>3.055999994278</v>
      </c>
      <c r="B16122" s="1">
        <v>-22.563622387945</v>
      </c>
    </row>
    <row r="16123" ht="14.25" customHeight="1">
      <c r="A16123" s="1">
        <v>3.0569999217987</v>
      </c>
      <c r="B16123" s="1">
        <v>-22.563517950361</v>
      </c>
    </row>
    <row r="16124" ht="14.25" customHeight="1">
      <c r="A16124" s="1">
        <v>3.058000087738</v>
      </c>
      <c r="B16124" s="1">
        <v>-22.563587504738</v>
      </c>
    </row>
    <row r="16125" ht="14.25" customHeight="1">
      <c r="A16125" s="1">
        <v>3.0590000152588</v>
      </c>
      <c r="B16125" s="1">
        <v>-22.563820694812</v>
      </c>
    </row>
    <row r="16126" ht="14.25" customHeight="1">
      <c r="A16126" s="1">
        <v>3.0599999427795</v>
      </c>
      <c r="B16126" s="1">
        <v>-22.56420404489</v>
      </c>
    </row>
    <row r="16127" ht="14.25" customHeight="1">
      <c r="A16127" s="1">
        <v>3.0610001087189</v>
      </c>
      <c r="B16127" s="1">
        <v>-22.564724231451</v>
      </c>
    </row>
    <row r="16128" ht="14.25" customHeight="1">
      <c r="A16128" s="1">
        <v>3.0620000362396</v>
      </c>
      <c r="B16128" s="1">
        <v>-22.565364022685</v>
      </c>
    </row>
    <row r="16129" ht="14.25" customHeight="1">
      <c r="A16129" s="1">
        <v>3.0629999637604</v>
      </c>
      <c r="B16129" s="1">
        <v>-22.566112592251</v>
      </c>
    </row>
    <row r="16130" ht="14.25" customHeight="1">
      <c r="A16130" s="1">
        <v>3.0639998912811</v>
      </c>
      <c r="B16130" s="1">
        <v>-22.566952654563</v>
      </c>
    </row>
    <row r="16131" ht="14.25" customHeight="1">
      <c r="A16131" s="1">
        <v>3.0650000572205</v>
      </c>
      <c r="B16131" s="1">
        <v>-22.567869202931</v>
      </c>
    </row>
    <row r="16132" ht="14.25" customHeight="1">
      <c r="A16132" s="1">
        <v>3.0659999847412</v>
      </c>
      <c r="B16132" s="1">
        <v>-22.568846676725</v>
      </c>
    </row>
    <row r="16133" ht="14.25" customHeight="1">
      <c r="A16133" s="1">
        <v>3.066999912262</v>
      </c>
      <c r="B16133" s="1">
        <v>-22.569872051245</v>
      </c>
    </row>
    <row r="16134" ht="14.25" customHeight="1">
      <c r="A16134" s="1">
        <v>3.0680000782013</v>
      </c>
      <c r="B16134" s="1">
        <v>-22.570929515834</v>
      </c>
    </row>
    <row r="16135" ht="14.25" customHeight="1">
      <c r="A16135" s="1">
        <v>3.069000005722</v>
      </c>
      <c r="B16135" s="1">
        <v>-22.572001003874</v>
      </c>
    </row>
    <row r="16136" ht="14.25" customHeight="1">
      <c r="A16136" s="1">
        <v>3.0699999332428</v>
      </c>
      <c r="B16136" s="1">
        <v>-22.573072248625</v>
      </c>
    </row>
    <row r="16137" ht="14.25" customHeight="1">
      <c r="A16137" s="1">
        <v>3.0710000991821</v>
      </c>
      <c r="B16137" s="1">
        <v>-22.574130244816</v>
      </c>
    </row>
    <row r="16138" ht="14.25" customHeight="1">
      <c r="A16138" s="1">
        <v>3.0720000267029</v>
      </c>
      <c r="B16138" s="1">
        <v>-22.575156736464</v>
      </c>
    </row>
    <row r="16139" ht="14.25" customHeight="1">
      <c r="A16139" s="1">
        <v>3.0729999542236</v>
      </c>
      <c r="B16139" s="1">
        <v>-22.576136830862</v>
      </c>
    </row>
    <row r="16140" ht="14.25" customHeight="1">
      <c r="A16140" s="1">
        <v>3.0739998817444</v>
      </c>
      <c r="B16140" s="1">
        <v>-22.577058038537</v>
      </c>
    </row>
    <row r="16141" ht="14.25" customHeight="1">
      <c r="A16141" s="1">
        <v>3.0750000476837</v>
      </c>
      <c r="B16141" s="1">
        <v>-22.577902948684</v>
      </c>
    </row>
    <row r="16142" ht="14.25" customHeight="1">
      <c r="A16142" s="1">
        <v>3.0759999752045</v>
      </c>
      <c r="B16142" s="1">
        <v>-22.578657480821</v>
      </c>
    </row>
    <row r="16143" ht="14.25" customHeight="1">
      <c r="A16143" s="1">
        <v>3.0769999027252</v>
      </c>
      <c r="B16143" s="1">
        <v>-22.579309211026</v>
      </c>
    </row>
    <row r="16144" ht="14.25" customHeight="1">
      <c r="A16144" s="1">
        <v>3.0780000686646</v>
      </c>
      <c r="B16144" s="1">
        <v>-22.579843514383</v>
      </c>
    </row>
    <row r="16145" ht="14.25" customHeight="1">
      <c r="A16145" s="1">
        <v>3.0789999961853</v>
      </c>
      <c r="B16145" s="1">
        <v>-22.580245430927</v>
      </c>
    </row>
    <row r="16146" ht="14.25" customHeight="1">
      <c r="A16146" s="1">
        <v>3.0799999237061</v>
      </c>
      <c r="B16146" s="1">
        <v>-22.580504850464</v>
      </c>
    </row>
    <row r="16147" ht="14.25" customHeight="1">
      <c r="A16147" s="1">
        <v>3.0810000896454</v>
      </c>
      <c r="B16147" s="1">
        <v>-22.580608216133</v>
      </c>
    </row>
    <row r="16148" ht="14.25" customHeight="1">
      <c r="A16148" s="1">
        <v>3.0820000171661</v>
      </c>
      <c r="B16148" s="1">
        <v>-22.580543594716</v>
      </c>
    </row>
    <row r="16149" ht="14.25" customHeight="1">
      <c r="A16149" s="1">
        <v>3.0829999446869</v>
      </c>
      <c r="B16149" s="1">
        <v>-22.580299529106</v>
      </c>
    </row>
    <row r="16150" ht="14.25" customHeight="1">
      <c r="A16150" s="1">
        <v>3.0840001106262</v>
      </c>
      <c r="B16150" s="1">
        <v>-22.579865070906</v>
      </c>
    </row>
    <row r="16151" ht="14.25" customHeight="1">
      <c r="A16151" s="1">
        <v>3.085000038147</v>
      </c>
      <c r="B16151" s="1">
        <v>-22.579230530808</v>
      </c>
    </row>
    <row r="16152" ht="14.25" customHeight="1">
      <c r="A16152" s="1">
        <v>3.0859999656677</v>
      </c>
      <c r="B16152" s="1">
        <v>-22.578387360419</v>
      </c>
    </row>
    <row r="16153" ht="14.25" customHeight="1">
      <c r="A16153" s="1">
        <v>3.0869998931885</v>
      </c>
      <c r="B16153" s="1">
        <v>-22.577324332127</v>
      </c>
    </row>
    <row r="16154" ht="14.25" customHeight="1">
      <c r="A16154" s="1">
        <v>3.0880000591278</v>
      </c>
      <c r="B16154" s="1">
        <v>-22.57603622983</v>
      </c>
    </row>
    <row r="16155" ht="14.25" customHeight="1">
      <c r="A16155" s="1">
        <v>3.0889999866486</v>
      </c>
      <c r="B16155" s="1">
        <v>-22.57451341826</v>
      </c>
    </row>
    <row r="16156" ht="14.25" customHeight="1">
      <c r="A16156" s="1">
        <v>3.0899999141693</v>
      </c>
      <c r="B16156" s="1">
        <v>-22.572751269439</v>
      </c>
    </row>
    <row r="16157" ht="14.25" customHeight="1">
      <c r="A16157" s="1">
        <v>3.0910000801086</v>
      </c>
      <c r="B16157" s="1">
        <v>-22.570742179855</v>
      </c>
    </row>
    <row r="16158" ht="14.25" customHeight="1">
      <c r="A16158" s="1">
        <v>3.0920000076294</v>
      </c>
      <c r="B16158" s="1">
        <v>-22.568482115959</v>
      </c>
    </row>
    <row r="16159" ht="14.25" customHeight="1">
      <c r="A16159" s="1">
        <v>3.0929999351501</v>
      </c>
      <c r="B16159" s="1">
        <v>-22.565965426367</v>
      </c>
    </row>
    <row r="16160" ht="14.25" customHeight="1">
      <c r="A16160" s="1">
        <v>3.0940001010895</v>
      </c>
      <c r="B16160" s="1">
        <v>-22.563190941553</v>
      </c>
    </row>
    <row r="16161" ht="14.25" customHeight="1">
      <c r="A16161" s="1">
        <v>3.0950000286102</v>
      </c>
      <c r="B16161" s="1">
        <v>-22.560153688119</v>
      </c>
    </row>
    <row r="16162" ht="14.25" customHeight="1">
      <c r="A16162" s="1">
        <v>3.095999956131</v>
      </c>
      <c r="B16162" s="1">
        <v>-22.556853014792</v>
      </c>
    </row>
    <row r="16163" ht="14.25" customHeight="1">
      <c r="A16163" s="1">
        <v>3.0969998836517</v>
      </c>
      <c r="B16163" s="1">
        <v>-22.553286912921</v>
      </c>
    </row>
    <row r="16164" ht="14.25" customHeight="1">
      <c r="A16164" s="1">
        <v>3.0980000495911</v>
      </c>
      <c r="B16164" s="1">
        <v>-22.54945655525</v>
      </c>
    </row>
    <row r="16165" ht="14.25" customHeight="1">
      <c r="A16165" s="1">
        <v>3.0989999771118</v>
      </c>
      <c r="B16165" s="1">
        <v>-22.545360168711</v>
      </c>
    </row>
    <row r="16166" ht="14.25" customHeight="1">
      <c r="A16166" s="1">
        <v>3.0999999046326</v>
      </c>
      <c r="B16166" s="1">
        <v>-22.541000186503</v>
      </c>
    </row>
    <row r="16167" ht="14.25" customHeight="1">
      <c r="A16167" s="1">
        <v>3.1010000705719</v>
      </c>
      <c r="B16167" s="1">
        <v>-22.536378534907</v>
      </c>
    </row>
    <row r="16168" ht="14.25" customHeight="1">
      <c r="A16168" s="1">
        <v>3.1019999980927</v>
      </c>
      <c r="B16168" s="1">
        <v>-22.531497300773</v>
      </c>
    </row>
    <row r="16169" ht="14.25" customHeight="1">
      <c r="A16169" s="1">
        <v>3.1029999256134</v>
      </c>
      <c r="B16169" s="1">
        <v>-22.526360723459</v>
      </c>
    </row>
    <row r="16170" ht="14.25" customHeight="1">
      <c r="A16170" s="1">
        <v>3.1040000915527</v>
      </c>
      <c r="B16170" s="1">
        <v>-22.520971382173</v>
      </c>
    </row>
    <row r="16171" ht="14.25" customHeight="1">
      <c r="A16171" s="1">
        <v>3.1050000190735</v>
      </c>
      <c r="B16171" s="1">
        <v>-22.515335613197</v>
      </c>
    </row>
    <row r="16172" ht="14.25" customHeight="1">
      <c r="A16172" s="1">
        <v>3.1059999465942</v>
      </c>
      <c r="B16172" s="1">
        <v>-22.509457999566</v>
      </c>
    </row>
    <row r="16173" ht="14.25" customHeight="1">
      <c r="A16173" s="1">
        <v>3.1070001125336</v>
      </c>
      <c r="B16173" s="1">
        <v>-22.503345675339</v>
      </c>
    </row>
    <row r="16174" ht="14.25" customHeight="1">
      <c r="A16174" s="1">
        <v>3.1080000400543</v>
      </c>
      <c r="B16174" s="1">
        <v>-22.497003708963</v>
      </c>
    </row>
    <row r="16175" ht="14.25" customHeight="1">
      <c r="A16175" s="1">
        <v>3.1089999675751</v>
      </c>
      <c r="B16175" s="1">
        <v>-22.490438924938</v>
      </c>
    </row>
    <row r="16176" ht="14.25" customHeight="1">
      <c r="A16176" s="1">
        <v>3.1099998950958</v>
      </c>
      <c r="B16176" s="1">
        <v>-22.483660759546</v>
      </c>
    </row>
    <row r="16177" ht="14.25" customHeight="1">
      <c r="A16177" s="1">
        <v>3.1110000610352</v>
      </c>
      <c r="B16177" s="1">
        <v>-22.476677445901</v>
      </c>
    </row>
    <row r="16178" ht="14.25" customHeight="1">
      <c r="A16178" s="1">
        <v>3.1119999885559</v>
      </c>
      <c r="B16178" s="1">
        <v>-22.469495599147</v>
      </c>
    </row>
    <row r="16179" ht="14.25" customHeight="1">
      <c r="A16179" s="1">
        <v>3.1129999160767</v>
      </c>
      <c r="B16179" s="1">
        <v>-22.462124289677</v>
      </c>
    </row>
    <row r="16180" ht="14.25" customHeight="1">
      <c r="A16180" s="1">
        <v>3.114000082016</v>
      </c>
      <c r="B16180" s="1">
        <v>-22.45457643703</v>
      </c>
    </row>
    <row r="16181" ht="14.25" customHeight="1">
      <c r="A16181" s="1">
        <v>3.1150000095367</v>
      </c>
      <c r="B16181" s="1">
        <v>-22.446858305673</v>
      </c>
    </row>
    <row r="16182" ht="14.25" customHeight="1">
      <c r="A16182" s="1">
        <v>3.1159999370575</v>
      </c>
      <c r="B16182" s="1">
        <v>-22.438981683722</v>
      </c>
    </row>
    <row r="16183" ht="14.25" customHeight="1">
      <c r="A16183" s="1">
        <v>3.1170001029968</v>
      </c>
      <c r="B16183" s="1">
        <v>-22.430957442742</v>
      </c>
    </row>
    <row r="16184" ht="14.25" customHeight="1">
      <c r="A16184" s="1">
        <v>3.1180000305176</v>
      </c>
      <c r="B16184" s="1">
        <v>-22.422794263262</v>
      </c>
    </row>
    <row r="16185" ht="14.25" customHeight="1">
      <c r="A16185" s="1">
        <v>3.1189999580383</v>
      </c>
      <c r="B16185" s="1">
        <v>-22.414504432827002</v>
      </c>
    </row>
    <row r="16186" ht="14.25" customHeight="1">
      <c r="A16186" s="1">
        <v>3.1199998855591</v>
      </c>
      <c r="B16186" s="1">
        <v>-22.406097689135</v>
      </c>
    </row>
    <row r="16187" ht="14.25" customHeight="1">
      <c r="A16187" s="1">
        <v>3.1210000514984</v>
      </c>
      <c r="B16187" s="1">
        <v>-22.397585996626</v>
      </c>
    </row>
    <row r="16188" ht="14.25" customHeight="1">
      <c r="A16188" s="1">
        <v>3.1219999790192</v>
      </c>
      <c r="B16188" s="1">
        <v>-22.38898059186</v>
      </c>
    </row>
    <row r="16189" ht="14.25" customHeight="1">
      <c r="A16189" s="1">
        <v>3.1229999065399</v>
      </c>
      <c r="B16189" s="1">
        <v>-22.380293333348</v>
      </c>
    </row>
    <row r="16190" ht="14.25" customHeight="1">
      <c r="A16190" s="1">
        <v>3.1240000724792</v>
      </c>
      <c r="B16190" s="1">
        <v>-22.371532943037</v>
      </c>
    </row>
    <row r="16191" ht="14.25" customHeight="1">
      <c r="A16191" s="1">
        <v>3.125</v>
      </c>
      <c r="B16191" s="1">
        <v>-22.362711688258</v>
      </c>
    </row>
    <row r="16192" ht="14.25" customHeight="1">
      <c r="A16192" s="1">
        <v>3.1259999275208</v>
      </c>
      <c r="B16192" s="1">
        <v>-22.353842374817</v>
      </c>
    </row>
    <row r="16193" ht="14.25" customHeight="1">
      <c r="A16193" s="1">
        <v>3.1270000934601</v>
      </c>
      <c r="B16193" s="1">
        <v>-22.344933932324</v>
      </c>
    </row>
    <row r="16194" ht="14.25" customHeight="1">
      <c r="A16194" s="1">
        <v>3.1280000209808</v>
      </c>
      <c r="B16194" s="1">
        <v>-22.335998575301</v>
      </c>
    </row>
    <row r="16195" ht="14.25" customHeight="1">
      <c r="A16195" s="1">
        <v>3.1289999485016</v>
      </c>
      <c r="B16195" s="1">
        <v>-22.327045734915</v>
      </c>
    </row>
    <row r="16196" ht="14.25" customHeight="1">
      <c r="A16196" s="1">
        <v>3.1300001144409</v>
      </c>
      <c r="B16196" s="1">
        <v>-22.318086275683</v>
      </c>
    </row>
    <row r="16197" ht="14.25" customHeight="1">
      <c r="A16197" s="1">
        <v>3.1310000419617</v>
      </c>
      <c r="B16197" s="1">
        <v>-22.309129768956</v>
      </c>
    </row>
    <row r="16198" ht="14.25" customHeight="1">
      <c r="A16198" s="1">
        <v>3.1319999694824</v>
      </c>
      <c r="B16198" s="1">
        <v>-22.300186761104</v>
      </c>
    </row>
    <row r="16199" ht="14.25" customHeight="1">
      <c r="A16199" s="1">
        <v>3.1329998970032</v>
      </c>
      <c r="B16199" s="1">
        <v>-22.291267290346</v>
      </c>
    </row>
    <row r="16200" ht="14.25" customHeight="1">
      <c r="A16200" s="1">
        <v>3.1340000629425</v>
      </c>
      <c r="B16200" s="1">
        <v>-22.282379673017</v>
      </c>
    </row>
    <row r="16201" ht="14.25" customHeight="1">
      <c r="A16201" s="1">
        <v>3.1349999904633</v>
      </c>
      <c r="B16201" s="1">
        <v>-22.273534615307</v>
      </c>
    </row>
    <row r="16202" ht="14.25" customHeight="1">
      <c r="A16202" s="1">
        <v>3.135999917984</v>
      </c>
      <c r="B16202" s="1">
        <v>-22.264738965647</v>
      </c>
    </row>
    <row r="16203" ht="14.25" customHeight="1">
      <c r="A16203" s="1">
        <v>3.1370000839233</v>
      </c>
      <c r="B16203" s="1">
        <v>-22.256002541744</v>
      </c>
    </row>
    <row r="16204" ht="14.25" customHeight="1">
      <c r="A16204" s="1">
        <v>3.1380000114441</v>
      </c>
      <c r="B16204" s="1">
        <v>-22.247330957402</v>
      </c>
    </row>
    <row r="16205" ht="14.25" customHeight="1">
      <c r="A16205" s="1">
        <v>3.1389999389648</v>
      </c>
      <c r="B16205" s="1">
        <v>-22.238732845379</v>
      </c>
    </row>
    <row r="16206" ht="14.25" customHeight="1">
      <c r="A16206" s="1">
        <v>3.1400001049042</v>
      </c>
      <c r="B16206" s="1">
        <v>-22.23021447302</v>
      </c>
    </row>
    <row r="16207" ht="14.25" customHeight="1">
      <c r="A16207" s="1">
        <v>3.1410000324249</v>
      </c>
      <c r="B16207" s="1">
        <v>-22.22178286231</v>
      </c>
    </row>
    <row r="16208" ht="14.25" customHeight="1">
      <c r="A16208" s="1">
        <v>3.1419999599457</v>
      </c>
      <c r="B16208" s="1">
        <v>-22.213444762275</v>
      </c>
    </row>
    <row r="16209" ht="14.25" customHeight="1">
      <c r="A16209" s="1">
        <v>3.1429998874664</v>
      </c>
      <c r="B16209" s="1">
        <v>-22.205204016871</v>
      </c>
    </row>
    <row r="16210" ht="14.25" customHeight="1">
      <c r="A16210" s="1">
        <v>3.1440000534058</v>
      </c>
      <c r="B16210" s="1">
        <v>-22.197067865794</v>
      </c>
    </row>
    <row r="16211" ht="14.25" customHeight="1">
      <c r="A16211" s="1">
        <v>3.1449999809265</v>
      </c>
      <c r="B16211" s="1">
        <v>-22.189038371567</v>
      </c>
    </row>
    <row r="16212" ht="14.25" customHeight="1">
      <c r="A16212" s="1">
        <v>3.1459999084473</v>
      </c>
      <c r="B16212" s="1">
        <v>-22.181120396119</v>
      </c>
    </row>
    <row r="16213" ht="14.25" customHeight="1">
      <c r="A16213" s="1">
        <v>3.1470000743866</v>
      </c>
      <c r="B16213" s="1">
        <v>-22.173317373915</v>
      </c>
    </row>
    <row r="16214" ht="14.25" customHeight="1">
      <c r="A16214" s="1">
        <v>3.1480000019073</v>
      </c>
      <c r="B16214" s="1">
        <v>-22.165633386286</v>
      </c>
    </row>
    <row r="16215" ht="14.25" customHeight="1">
      <c r="A16215" s="1">
        <v>3.1489999294281</v>
      </c>
      <c r="B16215" s="1">
        <v>-22.158069407297</v>
      </c>
    </row>
    <row r="16216" ht="14.25" customHeight="1">
      <c r="A16216" s="1">
        <v>3.1500000953674</v>
      </c>
      <c r="B16216" s="1">
        <v>-22.150627481514</v>
      </c>
    </row>
    <row r="16217" ht="14.25" customHeight="1">
      <c r="A16217" s="1">
        <v>3.1510000228882</v>
      </c>
      <c r="B16217" s="1">
        <v>-22.143309666441</v>
      </c>
    </row>
    <row r="16218" ht="14.25" customHeight="1">
      <c r="A16218" s="1">
        <v>3.1519999504089</v>
      </c>
      <c r="B16218" s="1">
        <v>-22.136115716744</v>
      </c>
    </row>
    <row r="16219" ht="14.25" customHeight="1">
      <c r="A16219" s="1">
        <v>3.1530001163483</v>
      </c>
      <c r="B16219" s="1">
        <v>-22.129046295782</v>
      </c>
    </row>
    <row r="16220" ht="14.25" customHeight="1">
      <c r="A16220" s="1">
        <v>3.154000043869</v>
      </c>
      <c r="B16220" s="1">
        <v>-22.122101457187</v>
      </c>
    </row>
    <row r="16221" ht="14.25" customHeight="1">
      <c r="A16221" s="1">
        <v>3.1549999713898</v>
      </c>
      <c r="B16221" s="1">
        <v>-22.115281402479</v>
      </c>
    </row>
    <row r="16222" ht="14.25" customHeight="1">
      <c r="A16222" s="1">
        <v>3.1559998989105</v>
      </c>
      <c r="B16222" s="1">
        <v>-22.10858226943</v>
      </c>
    </row>
    <row r="16223" ht="14.25" customHeight="1">
      <c r="A16223" s="1">
        <v>3.1570000648499</v>
      </c>
      <c r="B16223" s="1">
        <v>-22.102004542469</v>
      </c>
    </row>
    <row r="16224" ht="14.25" customHeight="1">
      <c r="A16224" s="1">
        <v>3.1579999923706</v>
      </c>
      <c r="B16224" s="1">
        <v>-22.095546331241</v>
      </c>
    </row>
    <row r="16225" ht="14.25" customHeight="1">
      <c r="A16225" s="1">
        <v>3.1589999198914</v>
      </c>
      <c r="B16225" s="1">
        <v>-22.089202628089</v>
      </c>
    </row>
    <row r="16226" ht="14.25" customHeight="1">
      <c r="A16226" s="1">
        <v>3.1600000858307</v>
      </c>
      <c r="B16226" s="1">
        <v>-22.082971835911</v>
      </c>
    </row>
    <row r="16227" ht="14.25" customHeight="1">
      <c r="A16227" s="1">
        <v>3.1610000133514</v>
      </c>
      <c r="B16227" s="1">
        <v>-22.076849174556</v>
      </c>
    </row>
    <row r="16228" ht="14.25" customHeight="1">
      <c r="A16228" s="1">
        <v>3.1619999408722</v>
      </c>
      <c r="B16228" s="1">
        <v>-22.070833342963</v>
      </c>
    </row>
    <row r="16229" ht="14.25" customHeight="1">
      <c r="A16229" s="1">
        <v>3.1630001068115</v>
      </c>
      <c r="B16229" s="1">
        <v>-22.06491571592</v>
      </c>
    </row>
    <row r="16230" ht="14.25" customHeight="1">
      <c r="A16230" s="1">
        <v>3.1640000343323</v>
      </c>
      <c r="B16230" s="1">
        <v>-22.059094515593</v>
      </c>
    </row>
    <row r="16231" ht="14.25" customHeight="1">
      <c r="A16231" s="1">
        <v>3.164999961853</v>
      </c>
      <c r="B16231" s="1">
        <v>-22.053362793167</v>
      </c>
    </row>
    <row r="16232" ht="14.25" customHeight="1">
      <c r="A16232" s="1">
        <v>3.1659998893738</v>
      </c>
      <c r="B16232" s="1">
        <v>-22.047714974396</v>
      </c>
    </row>
    <row r="16233" ht="14.25" customHeight="1">
      <c r="A16233" s="1">
        <v>3.1670000553131</v>
      </c>
      <c r="B16233" s="1">
        <v>-22.042144500726</v>
      </c>
    </row>
    <row r="16234" ht="14.25" customHeight="1">
      <c r="A16234" s="1">
        <v>3.1679999828339</v>
      </c>
      <c r="B16234" s="1">
        <v>-22.03664726343</v>
      </c>
    </row>
    <row r="16235" ht="14.25" customHeight="1">
      <c r="A16235" s="1">
        <v>3.1689999103546</v>
      </c>
      <c r="B16235" s="1">
        <v>-22.031213922112</v>
      </c>
    </row>
    <row r="16236" ht="14.25" customHeight="1">
      <c r="A16236" s="1">
        <v>3.1700000762939</v>
      </c>
      <c r="B16236" s="1">
        <v>-22.025839751603</v>
      </c>
    </row>
    <row r="16237" ht="14.25" customHeight="1">
      <c r="A16237" s="1">
        <v>3.1710000038147</v>
      </c>
      <c r="B16237" s="1">
        <v>-22.020516076806</v>
      </c>
    </row>
    <row r="16238" ht="14.25" customHeight="1">
      <c r="A16238" s="1">
        <v>3.1719999313354</v>
      </c>
      <c r="B16238" s="1">
        <v>-22.015235241008</v>
      </c>
    </row>
    <row r="16239" ht="14.25" customHeight="1">
      <c r="A16239" s="1">
        <v>3.1730000972748</v>
      </c>
      <c r="B16239" s="1">
        <v>-22.009989193649</v>
      </c>
    </row>
    <row r="16240" ht="14.25" customHeight="1">
      <c r="A16240" s="1">
        <v>3.1740000247955</v>
      </c>
      <c r="B16240" s="1">
        <v>-22.004770885486</v>
      </c>
    </row>
    <row r="16241" ht="14.25" customHeight="1">
      <c r="A16241" s="1">
        <v>3.1749999523163</v>
      </c>
      <c r="B16241" s="1">
        <v>-21.999572140155</v>
      </c>
    </row>
    <row r="16242" ht="14.25" customHeight="1">
      <c r="A16242" s="1">
        <v>3.1760001182556</v>
      </c>
      <c r="B16242" s="1">
        <v>-21.9943832549</v>
      </c>
    </row>
    <row r="16243" ht="14.25" customHeight="1">
      <c r="A16243" s="1">
        <v>3.1770000457764</v>
      </c>
      <c r="B16243" s="1">
        <v>-21.989198638683</v>
      </c>
    </row>
    <row r="16244" ht="14.25" customHeight="1">
      <c r="A16244" s="1">
        <v>3.1779999732971</v>
      </c>
      <c r="B16244" s="1">
        <v>-21.984006415269</v>
      </c>
    </row>
    <row r="16245" ht="14.25" customHeight="1">
      <c r="A16245" s="1">
        <v>3.1789999008179</v>
      </c>
      <c r="B16245" s="1">
        <v>-21.978800077466</v>
      </c>
    </row>
    <row r="16246" ht="14.25" customHeight="1">
      <c r="A16246" s="1">
        <v>3.1800000667572</v>
      </c>
      <c r="B16246" s="1">
        <v>-21.973570623299</v>
      </c>
    </row>
    <row r="16247" ht="14.25" customHeight="1">
      <c r="A16247" s="1">
        <v>3.180999994278</v>
      </c>
      <c r="B16247" s="1">
        <v>-21.968308763205</v>
      </c>
    </row>
    <row r="16248" ht="14.25" customHeight="1">
      <c r="A16248" s="1">
        <v>3.1819999217987</v>
      </c>
      <c r="B16248" s="1">
        <v>-21.963006846535</v>
      </c>
    </row>
    <row r="16249" ht="14.25" customHeight="1">
      <c r="A16249" s="1">
        <v>3.183000087738</v>
      </c>
      <c r="B16249" s="1">
        <v>-21.957655227012</v>
      </c>
    </row>
    <row r="16250" ht="14.25" customHeight="1">
      <c r="A16250" s="1">
        <v>3.1840000152588</v>
      </c>
      <c r="B16250" s="1">
        <v>-21.952245807037</v>
      </c>
    </row>
    <row r="16251" ht="14.25" customHeight="1">
      <c r="A16251" s="1">
        <v>3.1849999427795</v>
      </c>
      <c r="B16251" s="1">
        <v>-21.946769733183</v>
      </c>
    </row>
    <row r="16252" ht="14.25" customHeight="1">
      <c r="A16252" s="1">
        <v>3.1860001087189</v>
      </c>
      <c r="B16252" s="1">
        <v>-21.941220552559</v>
      </c>
    </row>
    <row r="16253" ht="14.25" customHeight="1">
      <c r="A16253" s="1">
        <v>3.1870000362396</v>
      </c>
      <c r="B16253" s="1">
        <v>-21.935586703494</v>
      </c>
    </row>
    <row r="16254" ht="14.25" customHeight="1">
      <c r="A16254" s="1">
        <v>3.1879999637604</v>
      </c>
      <c r="B16254" s="1">
        <v>-21.929862095764</v>
      </c>
    </row>
    <row r="16255" ht="14.25" customHeight="1">
      <c r="A16255" s="1">
        <v>3.1889998912811</v>
      </c>
      <c r="B16255" s="1">
        <v>-21.924039983108</v>
      </c>
    </row>
    <row r="16256" ht="14.25" customHeight="1">
      <c r="A16256" s="1">
        <v>3.1900000572205</v>
      </c>
      <c r="B16256" s="1">
        <v>-21.918110137979</v>
      </c>
    </row>
    <row r="16257" ht="14.25" customHeight="1">
      <c r="A16257" s="1">
        <v>3.1909999847412</v>
      </c>
      <c r="B16257" s="1">
        <v>-21.912066694044</v>
      </c>
    </row>
    <row r="16258" ht="14.25" customHeight="1">
      <c r="A16258" s="1">
        <v>3.191999912262</v>
      </c>
      <c r="B16258" s="1">
        <v>-21.905901579435</v>
      </c>
    </row>
    <row r="16259" ht="14.25" customHeight="1">
      <c r="A16259" s="1">
        <v>3.1930000782013</v>
      </c>
      <c r="B16259" s="1">
        <v>-21.899610279569</v>
      </c>
    </row>
    <row r="16260" ht="14.25" customHeight="1">
      <c r="A16260" s="1">
        <v>3.194000005722</v>
      </c>
      <c r="B16260" s="1">
        <v>-21.893181952946</v>
      </c>
    </row>
    <row r="16261" ht="14.25" customHeight="1">
      <c r="A16261" s="1">
        <v>3.1949999332428</v>
      </c>
      <c r="B16261" s="1">
        <v>-21.886613854279</v>
      </c>
    </row>
    <row r="16262" ht="14.25" customHeight="1">
      <c r="A16262" s="1">
        <v>3.1960000991821</v>
      </c>
      <c r="B16262" s="1">
        <v>-21.879898005897</v>
      </c>
    </row>
    <row r="16263" ht="14.25" customHeight="1">
      <c r="A16263" s="1">
        <v>3.1970000267029</v>
      </c>
      <c r="B16263" s="1">
        <v>-21.873030676226</v>
      </c>
    </row>
    <row r="16264" ht="14.25" customHeight="1">
      <c r="A16264" s="1">
        <v>3.1979999542236</v>
      </c>
      <c r="B16264" s="1">
        <v>-21.866005098007</v>
      </c>
    </row>
    <row r="16265" ht="14.25" customHeight="1">
      <c r="A16265" s="1">
        <v>3.1989998817444</v>
      </c>
      <c r="B16265" s="1">
        <v>-21.858816902699</v>
      </c>
    </row>
    <row r="16266" ht="14.25" customHeight="1">
      <c r="A16266" s="1">
        <v>3.2000000476837</v>
      </c>
      <c r="B16266" s="1">
        <v>-21.851462398218</v>
      </c>
    </row>
    <row r="16267" ht="14.25" customHeight="1">
      <c r="A16267" s="1">
        <v>3.2009999752045</v>
      </c>
      <c r="B16267" s="1">
        <v>-21.843936728127</v>
      </c>
    </row>
    <row r="16268" ht="14.25" customHeight="1">
      <c r="A16268" s="1">
        <v>3.2019999027252</v>
      </c>
      <c r="B16268" s="1">
        <v>-21.836235565539</v>
      </c>
    </row>
    <row r="16269" ht="14.25" customHeight="1">
      <c r="A16269" s="1">
        <v>3.2030000686646</v>
      </c>
      <c r="B16269" s="1">
        <v>-21.828356842539</v>
      </c>
    </row>
    <row r="16270" ht="14.25" customHeight="1">
      <c r="A16270" s="1">
        <v>3.2039999961853</v>
      </c>
      <c r="B16270" s="1">
        <v>-21.820298362182</v>
      </c>
    </row>
    <row r="16271" ht="14.25" customHeight="1">
      <c r="A16271" s="1">
        <v>3.2049999237061</v>
      </c>
      <c r="B16271" s="1">
        <v>-21.812056936015</v>
      </c>
    </row>
    <row r="16272" ht="14.25" customHeight="1">
      <c r="A16272" s="1">
        <v>3.2060000896454</v>
      </c>
      <c r="B16272" s="1">
        <v>-21.803629726059</v>
      </c>
    </row>
    <row r="16273" ht="14.25" customHeight="1">
      <c r="A16273" s="1">
        <v>3.2070000171661</v>
      </c>
      <c r="B16273" s="1">
        <v>-21.795016854632</v>
      </c>
    </row>
    <row r="16274" ht="14.25" customHeight="1">
      <c r="A16274" s="1">
        <v>3.2079999446869</v>
      </c>
      <c r="B16274" s="1">
        <v>-21.786216734071</v>
      </c>
    </row>
    <row r="16275" ht="14.25" customHeight="1">
      <c r="A16275" s="1">
        <v>3.2090001106262</v>
      </c>
      <c r="B16275" s="1">
        <v>-21.777230954733</v>
      </c>
    </row>
    <row r="16276" ht="14.25" customHeight="1">
      <c r="A16276" s="1">
        <v>3.210000038147</v>
      </c>
      <c r="B16276" s="1">
        <v>-21.768055653703</v>
      </c>
    </row>
    <row r="16277" ht="14.25" customHeight="1">
      <c r="A16277" s="1">
        <v>3.2109999656677</v>
      </c>
      <c r="B16277" s="1">
        <v>-21.758693789114</v>
      </c>
    </row>
    <row r="16278" ht="14.25" customHeight="1">
      <c r="A16278" s="1">
        <v>3.2119998931885</v>
      </c>
      <c r="B16278" s="1">
        <v>-21.749144773946</v>
      </c>
    </row>
    <row r="16279" ht="14.25" customHeight="1">
      <c r="A16279" s="1">
        <v>3.2130000591278</v>
      </c>
      <c r="B16279" s="1">
        <v>-21.739411619281</v>
      </c>
    </row>
    <row r="16280" ht="14.25" customHeight="1">
      <c r="A16280" s="1">
        <v>3.2139999866486</v>
      </c>
      <c r="B16280" s="1">
        <v>-21.729494290078</v>
      </c>
    </row>
    <row r="16281" ht="14.25" customHeight="1">
      <c r="A16281" s="1">
        <v>3.2149999141693</v>
      </c>
      <c r="B16281" s="1">
        <v>-21.719397188884</v>
      </c>
    </row>
    <row r="16282" ht="14.25" customHeight="1">
      <c r="A16282" s="1">
        <v>3.2160000801086</v>
      </c>
      <c r="B16282" s="1">
        <v>-21.709120463058</v>
      </c>
    </row>
    <row r="16283" ht="14.25" customHeight="1">
      <c r="A16283" s="1">
        <v>3.2170000076294</v>
      </c>
      <c r="B16283" s="1">
        <v>-21.698667996067</v>
      </c>
    </row>
    <row r="16284" ht="14.25" customHeight="1">
      <c r="A16284" s="1">
        <v>3.2179999351501</v>
      </c>
      <c r="B16284" s="1">
        <v>-21.688042847033</v>
      </c>
    </row>
    <row r="16285" ht="14.25" customHeight="1">
      <c r="A16285" s="1">
        <v>3.2190001010895</v>
      </c>
      <c r="B16285" s="1">
        <v>-21.677249199012</v>
      </c>
    </row>
    <row r="16286" ht="14.25" customHeight="1">
      <c r="A16286" s="1">
        <v>3.2200000286102</v>
      </c>
      <c r="B16286" s="1">
        <v>-21.666290959724</v>
      </c>
    </row>
    <row r="16287" ht="14.25" customHeight="1">
      <c r="A16287" s="1">
        <v>3.220999956131</v>
      </c>
      <c r="B16287" s="1">
        <v>-21.655172913856</v>
      </c>
    </row>
    <row r="16288" ht="14.25" customHeight="1">
      <c r="A16288" s="1">
        <v>3.2219998836517</v>
      </c>
      <c r="B16288" s="1">
        <v>-21.643898563533</v>
      </c>
    </row>
    <row r="16289" ht="14.25" customHeight="1">
      <c r="A16289" s="1">
        <v>3.2230000495911</v>
      </c>
      <c r="B16289" s="1">
        <v>-21.632472756393</v>
      </c>
    </row>
    <row r="16290" ht="14.25" customHeight="1">
      <c r="A16290" s="1">
        <v>3.2239999771118</v>
      </c>
      <c r="B16290" s="1">
        <v>-21.620903511981</v>
      </c>
    </row>
    <row r="16291" ht="14.25" customHeight="1">
      <c r="A16291" s="1">
        <v>3.2249999046326</v>
      </c>
      <c r="B16291" s="1">
        <v>-21.609192902753</v>
      </c>
    </row>
    <row r="16292" ht="14.25" customHeight="1">
      <c r="A16292" s="1">
        <v>3.2260000705719</v>
      </c>
      <c r="B16292" s="1">
        <v>-21.597349392321</v>
      </c>
    </row>
    <row r="16293" ht="14.25" customHeight="1">
      <c r="A16293" s="1">
        <v>3.2269999980927</v>
      </c>
      <c r="B16293" s="1">
        <v>-21.585375351237</v>
      </c>
    </row>
    <row r="16294" ht="14.25" customHeight="1">
      <c r="A16294" s="1">
        <v>3.2279999256134</v>
      </c>
      <c r="B16294" s="1">
        <v>-21.57328268237</v>
      </c>
    </row>
    <row r="16295" ht="14.25" customHeight="1">
      <c r="A16295" s="1">
        <v>3.2290000915527</v>
      </c>
      <c r="B16295" s="1">
        <v>-21.561071947726</v>
      </c>
    </row>
    <row r="16296" ht="14.25" customHeight="1">
      <c r="A16296" s="1">
        <v>3.2300000190735</v>
      </c>
      <c r="B16296" s="1">
        <v>-21.548753459134</v>
      </c>
    </row>
    <row r="16297" ht="14.25" customHeight="1">
      <c r="A16297" s="1">
        <v>3.2309999465942</v>
      </c>
      <c r="B16297" s="1">
        <v>-21.536332233909</v>
      </c>
    </row>
    <row r="16298" ht="14.25" customHeight="1">
      <c r="A16298" s="1">
        <v>3.2320001125336</v>
      </c>
      <c r="B16298" s="1">
        <v>-21.523814622077</v>
      </c>
    </row>
    <row r="16299" ht="14.25" customHeight="1">
      <c r="A16299" s="1">
        <v>3.2330000400543</v>
      </c>
      <c r="B16299" s="1">
        <v>-21.511209351765</v>
      </c>
    </row>
    <row r="16300" ht="14.25" customHeight="1">
      <c r="A16300" s="1">
        <v>3.2339999675751</v>
      </c>
      <c r="B16300" s="1">
        <v>-21.498521724316</v>
      </c>
    </row>
    <row r="16301" ht="14.25" customHeight="1">
      <c r="A16301" s="1">
        <v>3.2349998950958</v>
      </c>
      <c r="B16301" s="1">
        <v>-21.4857582219</v>
      </c>
    </row>
    <row r="16302" ht="14.25" customHeight="1">
      <c r="A16302" s="1">
        <v>3.2360000610352</v>
      </c>
      <c r="B16302" s="1">
        <v>-21.472926755368</v>
      </c>
    </row>
    <row r="16303" ht="14.25" customHeight="1">
      <c r="A16303" s="1">
        <v>3.2369999885559</v>
      </c>
      <c r="B16303" s="1">
        <v>-21.460034910001</v>
      </c>
    </row>
    <row r="16304" ht="14.25" customHeight="1">
      <c r="A16304" s="1">
        <v>3.2379999160767</v>
      </c>
      <c r="B16304" s="1">
        <v>-21.447088847534</v>
      </c>
    </row>
    <row r="16305" ht="14.25" customHeight="1">
      <c r="A16305" s="1">
        <v>3.239000082016</v>
      </c>
      <c r="B16305" s="1">
        <v>-21.434094586591</v>
      </c>
    </row>
    <row r="16306" ht="14.25" customHeight="1">
      <c r="A16306" s="1">
        <v>3.2400000095367</v>
      </c>
      <c r="B16306" s="1">
        <v>-21.421061004589</v>
      </c>
    </row>
    <row r="16307" ht="14.25" customHeight="1">
      <c r="A16307" s="1">
        <v>3.2409999370575</v>
      </c>
      <c r="B16307" s="1">
        <v>-21.407992706485</v>
      </c>
    </row>
    <row r="16308" ht="14.25" customHeight="1">
      <c r="A16308" s="1">
        <v>3.2420001029968</v>
      </c>
      <c r="B16308" s="1">
        <v>-21.394895703811</v>
      </c>
    </row>
    <row r="16309" ht="14.25" customHeight="1">
      <c r="A16309" s="1">
        <v>3.2430000305176</v>
      </c>
      <c r="B16309" s="1">
        <v>-21.381779655454</v>
      </c>
    </row>
    <row r="16310" ht="14.25" customHeight="1">
      <c r="A16310" s="1">
        <v>3.2439999580383</v>
      </c>
      <c r="B16310" s="1">
        <v>-21.368648626394</v>
      </c>
    </row>
    <row r="16311" ht="14.25" customHeight="1">
      <c r="A16311" s="1">
        <v>3.2449998855591</v>
      </c>
      <c r="B16311" s="1">
        <v>-21.355508228056</v>
      </c>
    </row>
    <row r="16312" ht="14.25" customHeight="1">
      <c r="A16312" s="1">
        <v>3.2460000514984</v>
      </c>
      <c r="B16312" s="1">
        <v>-21.342366786327</v>
      </c>
    </row>
    <row r="16313" ht="14.25" customHeight="1">
      <c r="A16313" s="1">
        <v>3.2469999790192</v>
      </c>
      <c r="B16313" s="1">
        <v>-21.329226710435</v>
      </c>
    </row>
    <row r="16314" ht="14.25" customHeight="1">
      <c r="A16314" s="1">
        <v>3.2479999065399</v>
      </c>
      <c r="B16314" s="1">
        <v>-21.316095717379</v>
      </c>
    </row>
    <row r="16315" ht="14.25" customHeight="1">
      <c r="A16315" s="1">
        <v>3.2490000724792</v>
      </c>
      <c r="B16315" s="1">
        <v>-21.302979062644</v>
      </c>
    </row>
    <row r="16316" ht="14.25" customHeight="1">
      <c r="A16316" s="1">
        <v>3.25</v>
      </c>
      <c r="B16316" s="1">
        <v>-21.289882647694</v>
      </c>
    </row>
    <row r="16317" ht="14.25" customHeight="1">
      <c r="A16317" s="1">
        <v>3.2509999275208</v>
      </c>
      <c r="B16317" s="1">
        <v>-21.276807730035</v>
      </c>
    </row>
    <row r="16318" ht="14.25" customHeight="1">
      <c r="A16318" s="1">
        <v>3.2520000934601</v>
      </c>
      <c r="B16318" s="1">
        <v>-21.263762583869</v>
      </c>
    </row>
    <row r="16319" ht="14.25" customHeight="1">
      <c r="A16319" s="1">
        <v>3.2530000209808</v>
      </c>
      <c r="B16319" s="1">
        <v>-21.250748717598</v>
      </c>
    </row>
    <row r="16320" ht="14.25" customHeight="1">
      <c r="A16320" s="1">
        <v>3.2539999485016</v>
      </c>
      <c r="B16320" s="1">
        <v>-21.237771676524</v>
      </c>
    </row>
    <row r="16321" ht="14.25" customHeight="1">
      <c r="A16321" s="1">
        <v>3.2550001144409</v>
      </c>
      <c r="B16321" s="1">
        <v>-21.224835583293</v>
      </c>
    </row>
    <row r="16322" ht="14.25" customHeight="1">
      <c r="A16322" s="1">
        <v>3.2560000419617</v>
      </c>
      <c r="B16322" s="1">
        <v>-21.211940646588</v>
      </c>
    </row>
    <row r="16323" ht="14.25" customHeight="1">
      <c r="A16323" s="1">
        <v>3.2569999694824</v>
      </c>
      <c r="B16323" s="1">
        <v>-21.199093592757</v>
      </c>
    </row>
    <row r="16324" ht="14.25" customHeight="1">
      <c r="A16324" s="1">
        <v>3.2579998970032</v>
      </c>
      <c r="B16324" s="1">
        <v>-21.186295318664</v>
      </c>
    </row>
    <row r="16325" ht="14.25" customHeight="1">
      <c r="A16325" s="1">
        <v>3.2590000629425</v>
      </c>
      <c r="B16325" s="1">
        <v>-21.173547452477</v>
      </c>
    </row>
    <row r="16326" ht="14.25" customHeight="1">
      <c r="A16326" s="1">
        <v>3.2599999904633</v>
      </c>
      <c r="B16326" s="1">
        <v>-21.160853461053</v>
      </c>
    </row>
    <row r="16327" ht="14.25" customHeight="1">
      <c r="A16327" s="1">
        <v>3.260999917984</v>
      </c>
      <c r="B16327" s="1">
        <v>-21.148213163222</v>
      </c>
    </row>
    <row r="16328" ht="14.25" customHeight="1">
      <c r="A16328" s="1">
        <v>3.2620000839233</v>
      </c>
      <c r="B16328" s="1">
        <v>-21.135629921728</v>
      </c>
    </row>
    <row r="16329" ht="14.25" customHeight="1">
      <c r="A16329" s="1">
        <v>3.2630000114441</v>
      </c>
      <c r="B16329" s="1">
        <v>-21.12310415098</v>
      </c>
    </row>
    <row r="16330" ht="14.25" customHeight="1">
      <c r="A16330" s="1">
        <v>3.2639999389648</v>
      </c>
      <c r="B16330" s="1">
        <v>-21.110634789679</v>
      </c>
    </row>
    <row r="16331" ht="14.25" customHeight="1">
      <c r="A16331" s="1">
        <v>3.2650001049042</v>
      </c>
      <c r="B16331" s="1">
        <v>-21.098222945916</v>
      </c>
    </row>
    <row r="16332" ht="14.25" customHeight="1">
      <c r="A16332" s="1">
        <v>3.2660000324249</v>
      </c>
      <c r="B16332" s="1">
        <v>-21.085869721219</v>
      </c>
    </row>
    <row r="16333" ht="14.25" customHeight="1">
      <c r="A16333" s="1">
        <v>3.2669999599457</v>
      </c>
      <c r="B16333" s="1">
        <v>-21.073572839249</v>
      </c>
    </row>
    <row r="16334" ht="14.25" customHeight="1">
      <c r="A16334" s="1">
        <v>3.2679998874664</v>
      </c>
      <c r="B16334" s="1">
        <v>-21.061332779596</v>
      </c>
    </row>
    <row r="16335" ht="14.25" customHeight="1">
      <c r="A16335" s="1">
        <v>3.2690000534058</v>
      </c>
      <c r="B16335" s="1">
        <v>-21.049149448146</v>
      </c>
    </row>
    <row r="16336" ht="14.25" customHeight="1">
      <c r="A16336" s="1">
        <v>3.2699999809265</v>
      </c>
      <c r="B16336" s="1">
        <v>-21.037019538173</v>
      </c>
    </row>
    <row r="16337" ht="14.25" customHeight="1">
      <c r="A16337" s="1">
        <v>3.2709999084473</v>
      </c>
      <c r="B16337" s="1">
        <v>-21.024941134441</v>
      </c>
    </row>
    <row r="16338" ht="14.25" customHeight="1">
      <c r="A16338" s="1">
        <v>3.2720000743866</v>
      </c>
      <c r="B16338" s="1">
        <v>-21.012912793176</v>
      </c>
    </row>
    <row r="16339" ht="14.25" customHeight="1">
      <c r="A16339" s="1">
        <v>3.2730000019073</v>
      </c>
      <c r="B16339" s="1">
        <v>-21.000934017735</v>
      </c>
    </row>
    <row r="16340" ht="14.25" customHeight="1">
      <c r="A16340" s="1">
        <v>3.2739999294281</v>
      </c>
      <c r="B16340" s="1">
        <v>-20.989000029773</v>
      </c>
    </row>
    <row r="16341" ht="14.25" customHeight="1">
      <c r="A16341" s="1">
        <v>3.2750000953674</v>
      </c>
      <c r="B16341" s="1">
        <v>-20.977106326899</v>
      </c>
    </row>
    <row r="16342" ht="14.25" customHeight="1">
      <c r="A16342" s="1">
        <v>3.2760000228882</v>
      </c>
      <c r="B16342" s="1">
        <v>-20.965253847537</v>
      </c>
    </row>
    <row r="16343" ht="14.25" customHeight="1">
      <c r="A16343" s="1">
        <v>3.2769999504089</v>
      </c>
      <c r="B16343" s="1">
        <v>-20.953434764568</v>
      </c>
    </row>
    <row r="16344" ht="14.25" customHeight="1">
      <c r="A16344" s="1">
        <v>3.2780001163483</v>
      </c>
      <c r="B16344" s="1">
        <v>-20.941649060122</v>
      </c>
    </row>
    <row r="16345" ht="14.25" customHeight="1">
      <c r="A16345" s="1">
        <v>3.279000043869</v>
      </c>
      <c r="B16345" s="1">
        <v>-20.929891814631</v>
      </c>
    </row>
    <row r="16346" ht="14.25" customHeight="1">
      <c r="A16346" s="1">
        <v>3.2799999713898</v>
      </c>
      <c r="B16346" s="1">
        <v>-20.918156765312</v>
      </c>
    </row>
    <row r="16347" ht="14.25" customHeight="1">
      <c r="A16347" s="1">
        <v>3.2809998989105</v>
      </c>
      <c r="B16347" s="1">
        <v>-20.906441386635</v>
      </c>
    </row>
    <row r="16348" ht="14.25" customHeight="1">
      <c r="A16348" s="1">
        <v>3.2820000648499</v>
      </c>
      <c r="B16348" s="1">
        <v>-20.894740998585</v>
      </c>
    </row>
    <row r="16349" ht="14.25" customHeight="1">
      <c r="A16349" s="1">
        <v>3.2829999923706</v>
      </c>
      <c r="B16349" s="1">
        <v>-20.88304866592</v>
      </c>
    </row>
    <row r="16350" ht="14.25" customHeight="1">
      <c r="A16350" s="1">
        <v>3.2839999198914</v>
      </c>
      <c r="B16350" s="1">
        <v>-20.87136270281</v>
      </c>
    </row>
    <row r="16351" ht="14.25" customHeight="1">
      <c r="A16351" s="1">
        <v>3.2850000858307</v>
      </c>
      <c r="B16351" s="1">
        <v>-20.859675627589</v>
      </c>
    </row>
    <row r="16352" ht="14.25" customHeight="1">
      <c r="A16352" s="1">
        <v>3.2860000133514</v>
      </c>
      <c r="B16352" s="1">
        <v>-20.847982833273</v>
      </c>
    </row>
    <row r="16353" ht="14.25" customHeight="1">
      <c r="A16353" s="1">
        <v>3.2869999408722</v>
      </c>
      <c r="B16353" s="1">
        <v>-20.836280546471</v>
      </c>
    </row>
    <row r="16354" ht="14.25" customHeight="1">
      <c r="A16354" s="1">
        <v>3.2880001068115</v>
      </c>
      <c r="B16354" s="1">
        <v>-20.824559877033</v>
      </c>
    </row>
    <row r="16355" ht="14.25" customHeight="1">
      <c r="A16355" s="1">
        <v>3.2890000343323</v>
      </c>
      <c r="B16355" s="1">
        <v>-20.812817810636</v>
      </c>
    </row>
    <row r="16356" ht="14.25" customHeight="1">
      <c r="A16356" s="1">
        <v>3.289999961853</v>
      </c>
      <c r="B16356" s="1">
        <v>-20.801048419204</v>
      </c>
    </row>
    <row r="16357" ht="14.25" customHeight="1">
      <c r="A16357" s="1">
        <v>3.2909998893738</v>
      </c>
      <c r="B16357" s="1">
        <v>-20.789245667106</v>
      </c>
    </row>
    <row r="16358" ht="14.25" customHeight="1">
      <c r="A16358" s="1">
        <v>3.2920000553131</v>
      </c>
      <c r="B16358" s="1">
        <v>-20.777402100527</v>
      </c>
    </row>
    <row r="16359" ht="14.25" customHeight="1">
      <c r="A16359" s="1">
        <v>3.2929999828339</v>
      </c>
      <c r="B16359" s="1">
        <v>-20.765516126437</v>
      </c>
    </row>
    <row r="16360" ht="14.25" customHeight="1">
      <c r="A16360" s="1">
        <v>3.2939999103546</v>
      </c>
      <c r="B16360" s="1">
        <v>-20.753579284797</v>
      </c>
    </row>
    <row r="16361" ht="14.25" customHeight="1">
      <c r="A16361" s="1">
        <v>3.2950000762939</v>
      </c>
      <c r="B16361" s="1">
        <v>-20.741585233312</v>
      </c>
    </row>
    <row r="16362" ht="14.25" customHeight="1">
      <c r="A16362" s="1">
        <v>3.2960000038147</v>
      </c>
      <c r="B16362" s="1">
        <v>-20.729530435777</v>
      </c>
    </row>
    <row r="16363" ht="14.25" customHeight="1">
      <c r="A16363" s="1">
        <v>3.2969999313354</v>
      </c>
      <c r="B16363" s="1">
        <v>-20.717406356307</v>
      </c>
    </row>
    <row r="16364" ht="14.25" customHeight="1">
      <c r="A16364" s="1">
        <v>3.2980000972748</v>
      </c>
      <c r="B16364" s="1">
        <v>-20.705210452669</v>
      </c>
    </row>
    <row r="16365" ht="14.25" customHeight="1">
      <c r="A16365" s="1">
        <v>3.2990000247955</v>
      </c>
      <c r="B16365" s="1">
        <v>-20.692937355209</v>
      </c>
    </row>
    <row r="16366" ht="14.25" customHeight="1">
      <c r="A16366" s="1">
        <v>3.2999999523163</v>
      </c>
      <c r="B16366" s="1">
        <v>-20.680579760216</v>
      </c>
    </row>
    <row r="16367" ht="14.25" customHeight="1">
      <c r="A16367" s="1">
        <v>3.3010001182556</v>
      </c>
      <c r="B16367" s="1">
        <v>-20.668133235489</v>
      </c>
    </row>
    <row r="16368" ht="14.25" customHeight="1">
      <c r="A16368" s="1">
        <v>3.3020000457764</v>
      </c>
      <c r="B16368" s="1">
        <v>-20.655593588906</v>
      </c>
    </row>
    <row r="16369" ht="14.25" customHeight="1">
      <c r="A16369" s="1">
        <v>3.3029999732971</v>
      </c>
      <c r="B16369" s="1">
        <v>-20.642954931353</v>
      </c>
    </row>
    <row r="16370" ht="14.25" customHeight="1">
      <c r="A16370" s="1">
        <v>3.3039999008179</v>
      </c>
      <c r="B16370" s="1">
        <v>-20.630214369626</v>
      </c>
    </row>
    <row r="16371" ht="14.25" customHeight="1">
      <c r="A16371" s="1">
        <v>3.3050000667572</v>
      </c>
      <c r="B16371" s="1">
        <v>-20.617364127499</v>
      </c>
    </row>
    <row r="16372" ht="14.25" customHeight="1">
      <c r="A16372" s="1">
        <v>3.305999994278</v>
      </c>
      <c r="B16372" s="1">
        <v>-20.604404837316</v>
      </c>
    </row>
    <row r="16373" ht="14.25" customHeight="1">
      <c r="A16373" s="1">
        <v>3.3069999217987</v>
      </c>
      <c r="B16373" s="1">
        <v>-20.591326765565</v>
      </c>
    </row>
    <row r="16374" ht="14.25" customHeight="1">
      <c r="A16374" s="1">
        <v>3.308000087738</v>
      </c>
      <c r="B16374" s="1">
        <v>-20.578131542087</v>
      </c>
    </row>
    <row r="16375" ht="14.25" customHeight="1">
      <c r="A16375" s="1">
        <v>3.3090000152588</v>
      </c>
      <c r="B16375" s="1">
        <v>-20.564811799916</v>
      </c>
    </row>
    <row r="16376" ht="14.25" customHeight="1">
      <c r="A16376" s="1">
        <v>3.3099999427795</v>
      </c>
      <c r="B16376" s="1">
        <v>-20.55136592544</v>
      </c>
    </row>
    <row r="16377" ht="14.25" customHeight="1">
      <c r="A16377" s="1">
        <v>3.3110001087189</v>
      </c>
      <c r="B16377" s="1">
        <v>-20.537792071308</v>
      </c>
    </row>
    <row r="16378" ht="14.25" customHeight="1">
      <c r="A16378" s="1">
        <v>3.3120000362396</v>
      </c>
      <c r="B16378" s="1">
        <v>-20.524085187272</v>
      </c>
    </row>
    <row r="16379" ht="14.25" customHeight="1">
      <c r="A16379" s="1">
        <v>3.3129999637604</v>
      </c>
      <c r="B16379" s="1">
        <v>-20.510244394346</v>
      </c>
    </row>
    <row r="16380" ht="14.25" customHeight="1">
      <c r="A16380" s="1">
        <v>3.3139998912811</v>
      </c>
      <c r="B16380" s="1">
        <v>-20.496267953565</v>
      </c>
    </row>
    <row r="16381" ht="14.25" customHeight="1">
      <c r="A16381" s="1">
        <v>3.3150000572205</v>
      </c>
      <c r="B16381" s="1">
        <v>-20.482151670492</v>
      </c>
    </row>
    <row r="16382" ht="14.25" customHeight="1">
      <c r="A16382" s="1">
        <v>3.3159999847412</v>
      </c>
      <c r="B16382" s="1">
        <v>-20.467896847109</v>
      </c>
    </row>
    <row r="16383" ht="14.25" customHeight="1">
      <c r="A16383" s="1">
        <v>3.316999912262</v>
      </c>
      <c r="B16383" s="1">
        <v>-20.453502187127</v>
      </c>
    </row>
    <row r="16384" ht="14.25" customHeight="1">
      <c r="A16384" s="1">
        <v>3.3180000782013</v>
      </c>
      <c r="B16384" s="1">
        <v>-20.438963376667</v>
      </c>
    </row>
    <row r="16385" ht="14.25" customHeight="1">
      <c r="A16385" s="1">
        <v>3.319000005722</v>
      </c>
      <c r="B16385" s="1">
        <v>-20.424283699888</v>
      </c>
    </row>
    <row r="16386" ht="14.25" customHeight="1">
      <c r="A16386" s="1">
        <v>3.3199999332428</v>
      </c>
      <c r="B16386" s="1">
        <v>-20.409462449027</v>
      </c>
    </row>
    <row r="16387" ht="14.25" customHeight="1">
      <c r="A16387" s="1">
        <v>3.3210000991821</v>
      </c>
      <c r="B16387" s="1">
        <v>-20.394500217565</v>
      </c>
    </row>
    <row r="16388" ht="14.25" customHeight="1">
      <c r="A16388" s="1">
        <v>3.3220000267029</v>
      </c>
      <c r="B16388" s="1">
        <v>-20.37939377387</v>
      </c>
    </row>
    <row r="16389" ht="14.25" customHeight="1">
      <c r="A16389" s="1">
        <v>3.3229999542236</v>
      </c>
      <c r="B16389" s="1">
        <v>-20.364146243424</v>
      </c>
    </row>
    <row r="16390" ht="14.25" customHeight="1">
      <c r="A16390" s="1">
        <v>3.3239998817444</v>
      </c>
      <c r="B16390" s="1">
        <v>-20.348761880134</v>
      </c>
    </row>
    <row r="16391" ht="14.25" customHeight="1">
      <c r="A16391" s="1">
        <v>3.3250000476837</v>
      </c>
      <c r="B16391" s="1">
        <v>-20.333237512806</v>
      </c>
    </row>
    <row r="16392" ht="14.25" customHeight="1">
      <c r="A16392" s="1">
        <v>3.3259999752045</v>
      </c>
      <c r="B16392" s="1">
        <v>-20.317577095583</v>
      </c>
    </row>
    <row r="16393" ht="14.25" customHeight="1">
      <c r="A16393" s="1">
        <v>3.3269999027252</v>
      </c>
      <c r="B16393" s="1">
        <v>-20.301781789512</v>
      </c>
    </row>
    <row r="16394" ht="14.25" customHeight="1">
      <c r="A16394" s="1">
        <v>3.3280000686646</v>
      </c>
      <c r="B16394" s="1">
        <v>-20.285855523959</v>
      </c>
    </row>
    <row r="16395" ht="14.25" customHeight="1">
      <c r="A16395" s="1">
        <v>3.3289999961853</v>
      </c>
      <c r="B16395" s="1">
        <v>-20.269797853644</v>
      </c>
    </row>
    <row r="16396" ht="14.25" customHeight="1">
      <c r="A16396" s="1">
        <v>3.3299999237061</v>
      </c>
      <c r="B16396" s="1">
        <v>-20.253615101152</v>
      </c>
    </row>
    <row r="16397" ht="14.25" customHeight="1">
      <c r="A16397" s="1">
        <v>3.3310000896454</v>
      </c>
      <c r="B16397" s="1">
        <v>-20.237309306895</v>
      </c>
    </row>
    <row r="16398" ht="14.25" customHeight="1">
      <c r="A16398" s="1">
        <v>3.3320000171661</v>
      </c>
      <c r="B16398" s="1">
        <v>-20.220884461299</v>
      </c>
    </row>
    <row r="16399" ht="14.25" customHeight="1">
      <c r="A16399" s="1">
        <v>3.3329999446869</v>
      </c>
      <c r="B16399" s="1">
        <v>-20.204342433462</v>
      </c>
    </row>
    <row r="16400" ht="14.25" customHeight="1">
      <c r="A16400" s="1">
        <v>3.3340001106262</v>
      </c>
      <c r="B16400" s="1">
        <v>-20.187686428806</v>
      </c>
    </row>
    <row r="16401" ht="14.25" customHeight="1">
      <c r="A16401" s="1">
        <v>3.335000038147</v>
      </c>
      <c r="B16401" s="1">
        <v>-20.170924634141</v>
      </c>
    </row>
    <row r="16402" ht="14.25" customHeight="1">
      <c r="A16402" s="1">
        <v>3.3359999656677</v>
      </c>
      <c r="B16402" s="1">
        <v>-20.154058988117</v>
      </c>
    </row>
    <row r="16403" ht="14.25" customHeight="1">
      <c r="A16403" s="1">
        <v>3.3369998931885</v>
      </c>
      <c r="B16403" s="1">
        <v>-20.137095180648</v>
      </c>
    </row>
    <row r="16404" ht="14.25" customHeight="1">
      <c r="A16404" s="1">
        <v>3.3380000591278</v>
      </c>
      <c r="B16404" s="1">
        <v>-20.12003500817</v>
      </c>
    </row>
    <row r="16405" ht="14.25" customHeight="1">
      <c r="A16405" s="1">
        <v>3.3389999866486</v>
      </c>
      <c r="B16405" s="1">
        <v>-20.102886750699</v>
      </c>
    </row>
    <row r="16406" ht="14.25" customHeight="1">
      <c r="A16406" s="1">
        <v>3.3399999141693</v>
      </c>
      <c r="B16406" s="1">
        <v>-20.085654146038</v>
      </c>
    </row>
    <row r="16407" ht="14.25" customHeight="1">
      <c r="A16407" s="1">
        <v>3.3410000801086</v>
      </c>
      <c r="B16407" s="1">
        <v>-20.068343281152</v>
      </c>
    </row>
    <row r="16408" ht="14.25" customHeight="1">
      <c r="A16408" s="1">
        <v>3.3420000076294</v>
      </c>
      <c r="B16408" s="1">
        <v>-20.050957354818</v>
      </c>
    </row>
    <row r="16409" ht="14.25" customHeight="1">
      <c r="A16409" s="1">
        <v>3.3429999351501</v>
      </c>
      <c r="B16409" s="1">
        <v>-20.033503219592</v>
      </c>
    </row>
    <row r="16410" ht="14.25" customHeight="1">
      <c r="A16410" s="1">
        <v>3.3440001010895</v>
      </c>
      <c r="B16410" s="1">
        <v>-20.015988122351</v>
      </c>
    </row>
    <row r="16411" ht="14.25" customHeight="1">
      <c r="A16411" s="1">
        <v>3.3450000286102</v>
      </c>
      <c r="B16411" s="1">
        <v>-19.998414344913</v>
      </c>
    </row>
    <row r="16412" ht="14.25" customHeight="1">
      <c r="A16412" s="1">
        <v>3.345999956131</v>
      </c>
      <c r="B16412" s="1">
        <v>-19.980788104179</v>
      </c>
    </row>
    <row r="16413" ht="14.25" customHeight="1">
      <c r="A16413" s="1">
        <v>3.3469998836517</v>
      </c>
      <c r="B16413" s="1">
        <v>-19.963116938645</v>
      </c>
    </row>
    <row r="16414" ht="14.25" customHeight="1">
      <c r="A16414" s="1">
        <v>3.3480000495911</v>
      </c>
      <c r="B16414" s="1">
        <v>-19.945404009002</v>
      </c>
    </row>
    <row r="16415" ht="14.25" customHeight="1">
      <c r="A16415" s="1">
        <v>3.3489999771118</v>
      </c>
      <c r="B16415" s="1">
        <v>-19.927657422906</v>
      </c>
    </row>
    <row r="16416" ht="14.25" customHeight="1">
      <c r="A16416" s="1">
        <v>3.3499999046326</v>
      </c>
      <c r="B16416" s="1">
        <v>-19.909882357021</v>
      </c>
    </row>
    <row r="16417" ht="14.25" customHeight="1">
      <c r="A16417" s="1">
        <v>3.3510000705719</v>
      </c>
      <c r="B16417" s="1">
        <v>-19.892081999369</v>
      </c>
    </row>
    <row r="16418" ht="14.25" customHeight="1">
      <c r="A16418" s="1">
        <v>3.3519999980927</v>
      </c>
      <c r="B16418" s="1">
        <v>-19.874263878805</v>
      </c>
    </row>
    <row r="16419" ht="14.25" customHeight="1">
      <c r="A16419" s="1">
        <v>3.3529999256134</v>
      </c>
      <c r="B16419" s="1">
        <v>-19.856434030722</v>
      </c>
    </row>
    <row r="16420" ht="14.25" customHeight="1">
      <c r="A16420" s="1">
        <v>3.3540000915527</v>
      </c>
      <c r="B16420" s="1">
        <v>-19.838598045561</v>
      </c>
    </row>
    <row r="16421" ht="14.25" customHeight="1">
      <c r="A16421" s="1">
        <v>3.3550000190735</v>
      </c>
      <c r="B16421" s="1">
        <v>-19.820757754761</v>
      </c>
    </row>
    <row r="16422" ht="14.25" customHeight="1">
      <c r="A16422" s="1">
        <v>3.3559999465942</v>
      </c>
      <c r="B16422" s="1">
        <v>-19.802920263055</v>
      </c>
    </row>
    <row r="16423" ht="14.25" customHeight="1">
      <c r="A16423" s="1">
        <v>3.3570001125336</v>
      </c>
      <c r="B16423" s="1">
        <v>-19.785091661342</v>
      </c>
    </row>
    <row r="16424" ht="14.25" customHeight="1">
      <c r="A16424" s="1">
        <v>3.3580000400543</v>
      </c>
      <c r="B16424" s="1">
        <v>-19.767276314742</v>
      </c>
    </row>
    <row r="16425" ht="14.25" customHeight="1">
      <c r="A16425" s="1">
        <v>3.3589999675751</v>
      </c>
      <c r="B16425" s="1">
        <v>-19.74947838596</v>
      </c>
    </row>
    <row r="16426" ht="14.25" customHeight="1">
      <c r="A16426" s="1">
        <v>3.3599998950958</v>
      </c>
      <c r="B16426" s="1">
        <v>-19.731702072788</v>
      </c>
    </row>
    <row r="16427" ht="14.25" customHeight="1">
      <c r="A16427" s="1">
        <v>3.3610000610352</v>
      </c>
      <c r="B16427" s="1">
        <v>-19.713950951604</v>
      </c>
    </row>
    <row r="16428" ht="14.25" customHeight="1">
      <c r="A16428" s="1">
        <v>3.3619999885559</v>
      </c>
      <c r="B16428" s="1">
        <v>-19.696230464705</v>
      </c>
    </row>
    <row r="16429" ht="14.25" customHeight="1">
      <c r="A16429" s="1">
        <v>3.3629999160767</v>
      </c>
      <c r="B16429" s="1">
        <v>-19.678543763812</v>
      </c>
    </row>
    <row r="16430" ht="14.25" customHeight="1">
      <c r="A16430" s="1">
        <v>3.364000082016</v>
      </c>
      <c r="B16430" s="1">
        <v>-19.660894674568</v>
      </c>
    </row>
    <row r="16431" ht="14.25" customHeight="1">
      <c r="A16431" s="1">
        <v>3.3650000095367</v>
      </c>
      <c r="B16431" s="1">
        <v>-19.643285092984</v>
      </c>
    </row>
    <row r="16432" ht="14.25" customHeight="1">
      <c r="A16432" s="1">
        <v>3.3659999370575</v>
      </c>
      <c r="B16432" s="1">
        <v>-19.625720967383</v>
      </c>
    </row>
    <row r="16433" ht="14.25" customHeight="1">
      <c r="A16433" s="1">
        <v>3.3670001029968</v>
      </c>
      <c r="B16433" s="1">
        <v>-19.608203574294</v>
      </c>
    </row>
    <row r="16434" ht="14.25" customHeight="1">
      <c r="A16434" s="1">
        <v>3.3680000305176</v>
      </c>
      <c r="B16434" s="1">
        <v>-19.590735430992</v>
      </c>
    </row>
    <row r="16435" ht="14.25" customHeight="1">
      <c r="A16435" s="1">
        <v>3.3689999580383</v>
      </c>
      <c r="B16435" s="1">
        <v>-19.573317910967</v>
      </c>
    </row>
    <row r="16436" ht="14.25" customHeight="1">
      <c r="A16436" s="1">
        <v>3.3699998855591</v>
      </c>
      <c r="B16436" s="1">
        <v>-19.555953664695</v>
      </c>
    </row>
    <row r="16437" ht="14.25" customHeight="1">
      <c r="A16437" s="1">
        <v>3.3710000514984</v>
      </c>
      <c r="B16437" s="1">
        <v>-19.538643147091</v>
      </c>
    </row>
    <row r="16438" ht="14.25" customHeight="1">
      <c r="A16438" s="1">
        <v>3.3719999790192</v>
      </c>
      <c r="B16438" s="1">
        <v>-19.521390928551</v>
      </c>
    </row>
    <row r="16439" ht="14.25" customHeight="1">
      <c r="A16439" s="1">
        <v>3.3729999065399</v>
      </c>
      <c r="B16439" s="1">
        <v>-19.504194819606</v>
      </c>
    </row>
    <row r="16440" ht="14.25" customHeight="1">
      <c r="A16440" s="1">
        <v>3.3740000724792</v>
      </c>
      <c r="B16440" s="1">
        <v>-19.487058994473</v>
      </c>
    </row>
    <row r="16441" ht="14.25" customHeight="1">
      <c r="A16441" s="1">
        <v>3.375</v>
      </c>
      <c r="B16441" s="1">
        <v>-19.469979100791</v>
      </c>
    </row>
    <row r="16442" ht="14.25" customHeight="1">
      <c r="A16442" s="1">
        <v>3.3759999275208</v>
      </c>
      <c r="B16442" s="1">
        <v>-19.452958921795</v>
      </c>
    </row>
    <row r="16443" ht="14.25" customHeight="1">
      <c r="A16443" s="1">
        <v>3.3770000934601</v>
      </c>
      <c r="B16443" s="1">
        <v>-19.435997039131</v>
      </c>
    </row>
    <row r="16444" ht="14.25" customHeight="1">
      <c r="A16444" s="1">
        <v>3.3780000209808</v>
      </c>
      <c r="B16444" s="1">
        <v>-19.419090808484</v>
      </c>
    </row>
    <row r="16445" ht="14.25" customHeight="1">
      <c r="A16445" s="1">
        <v>3.3789999485016</v>
      </c>
      <c r="B16445" s="1">
        <v>-19.40224373027</v>
      </c>
    </row>
    <row r="16446" ht="14.25" customHeight="1">
      <c r="A16446" s="1">
        <v>3.3800001144409</v>
      </c>
      <c r="B16446" s="1">
        <v>-19.385452079877</v>
      </c>
    </row>
    <row r="16447" ht="14.25" customHeight="1">
      <c r="A16447" s="1">
        <v>3.3810000419617</v>
      </c>
      <c r="B16447" s="1">
        <v>-19.368712672758</v>
      </c>
    </row>
    <row r="16448" ht="14.25" customHeight="1">
      <c r="A16448" s="1">
        <v>3.3819999694824</v>
      </c>
      <c r="B16448" s="1">
        <v>-19.352026680018</v>
      </c>
    </row>
    <row r="16449" ht="14.25" customHeight="1">
      <c r="A16449" s="1">
        <v>3.3829998970032</v>
      </c>
      <c r="B16449" s="1">
        <v>-19.33539196588</v>
      </c>
    </row>
    <row r="16450" ht="14.25" customHeight="1">
      <c r="A16450" s="1">
        <v>3.3840000629425</v>
      </c>
      <c r="B16450" s="1">
        <v>-19.318802181743</v>
      </c>
    </row>
    <row r="16451" ht="14.25" customHeight="1">
      <c r="A16451" s="1">
        <v>3.3849999904633</v>
      </c>
      <c r="B16451" s="1">
        <v>-19.302257954896</v>
      </c>
    </row>
    <row r="16452" ht="14.25" customHeight="1">
      <c r="A16452" s="1">
        <v>3.385999917984</v>
      </c>
      <c r="B16452" s="1">
        <v>-19.285756964947</v>
      </c>
    </row>
    <row r="16453" ht="14.25" customHeight="1">
      <c r="A16453" s="1">
        <v>3.3870000839233</v>
      </c>
      <c r="B16453" s="1">
        <v>-19.26929250414</v>
      </c>
    </row>
    <row r="16454" ht="14.25" customHeight="1">
      <c r="A16454" s="1">
        <v>3.3880000114441</v>
      </c>
      <c r="B16454" s="1">
        <v>-19.252861716187</v>
      </c>
    </row>
    <row r="16455" ht="14.25" customHeight="1">
      <c r="A16455" s="1">
        <v>3.3889999389648</v>
      </c>
      <c r="B16455" s="1">
        <v>-19.236464159992</v>
      </c>
    </row>
    <row r="16456" ht="14.25" customHeight="1">
      <c r="A16456" s="1">
        <v>3.3900001049042</v>
      </c>
      <c r="B16456" s="1">
        <v>-19.220091012204</v>
      </c>
    </row>
    <row r="16457" ht="14.25" customHeight="1">
      <c r="A16457" s="1">
        <v>3.3910000324249</v>
      </c>
      <c r="B16457" s="1">
        <v>-19.203740397907</v>
      </c>
    </row>
    <row r="16458" ht="14.25" customHeight="1">
      <c r="A16458" s="1">
        <v>3.3919999599457</v>
      </c>
      <c r="B16458" s="1">
        <v>-19.187407137449</v>
      </c>
    </row>
    <row r="16459" ht="14.25" customHeight="1">
      <c r="A16459" s="1">
        <v>3.3929998874664</v>
      </c>
      <c r="B16459" s="1">
        <v>-19.171087303466</v>
      </c>
    </row>
    <row r="16460" ht="14.25" customHeight="1">
      <c r="A16460" s="1">
        <v>3.3940000534058</v>
      </c>
      <c r="B16460" s="1">
        <v>-19.154772717613</v>
      </c>
    </row>
    <row r="16461" ht="14.25" customHeight="1">
      <c r="A16461" s="1">
        <v>3.3949999809265</v>
      </c>
      <c r="B16461" s="1">
        <v>-19.138460668665</v>
      </c>
    </row>
    <row r="16462" ht="14.25" customHeight="1">
      <c r="A16462" s="1">
        <v>3.3959999084473</v>
      </c>
      <c r="B16462" s="1">
        <v>-19.122146088791</v>
      </c>
    </row>
    <row r="16463" ht="14.25" customHeight="1">
      <c r="A16463" s="1">
        <v>3.3970000743866</v>
      </c>
      <c r="B16463" s="1">
        <v>-19.105821509935</v>
      </c>
    </row>
    <row r="16464" ht="14.25" customHeight="1">
      <c r="A16464" s="1">
        <v>3.3980000019073</v>
      </c>
      <c r="B16464" s="1">
        <v>-19.089481291695</v>
      </c>
    </row>
    <row r="16465" ht="14.25" customHeight="1">
      <c r="A16465" s="1">
        <v>3.3989999294281</v>
      </c>
      <c r="B16465" s="1">
        <v>-19.073119263202</v>
      </c>
    </row>
    <row r="16466" ht="14.25" customHeight="1">
      <c r="A16466" s="1">
        <v>3.4000000953674</v>
      </c>
      <c r="B16466" s="1">
        <v>-19.056730142902</v>
      </c>
    </row>
    <row r="16467" ht="14.25" customHeight="1">
      <c r="A16467" s="1">
        <v>3.4010000228882</v>
      </c>
      <c r="B16467" s="1">
        <v>-19.040307263012</v>
      </c>
    </row>
    <row r="16468" ht="14.25" customHeight="1">
      <c r="A16468" s="1">
        <v>3.4019999504089</v>
      </c>
      <c r="B16468" s="1">
        <v>-19.023844382146</v>
      </c>
    </row>
    <row r="16469" ht="14.25" customHeight="1">
      <c r="A16469" s="1">
        <v>3.4030001163483</v>
      </c>
      <c r="B16469" s="1">
        <v>-19.007334540464</v>
      </c>
    </row>
    <row r="16470" ht="14.25" customHeight="1">
      <c r="A16470" s="1">
        <v>3.404000043869</v>
      </c>
      <c r="B16470" s="1">
        <v>-18.990772023423</v>
      </c>
    </row>
    <row r="16471" ht="14.25" customHeight="1">
      <c r="A16471" s="1">
        <v>3.4049999713898</v>
      </c>
      <c r="B16471" s="1">
        <v>-18.974149545026</v>
      </c>
    </row>
    <row r="16472" ht="14.25" customHeight="1">
      <c r="A16472" s="1">
        <v>3.4059998989105</v>
      </c>
      <c r="B16472" s="1">
        <v>-18.957461556256</v>
      </c>
    </row>
    <row r="16473" ht="14.25" customHeight="1">
      <c r="A16473" s="1">
        <v>3.4070000648499</v>
      </c>
      <c r="B16473" s="1">
        <v>-18.940700288909</v>
      </c>
    </row>
    <row r="16474" ht="14.25" customHeight="1">
      <c r="A16474" s="1">
        <v>3.4079999923706</v>
      </c>
      <c r="B16474" s="1">
        <v>-18.923859905858</v>
      </c>
    </row>
    <row r="16475" ht="14.25" customHeight="1">
      <c r="A16475" s="1">
        <v>3.4089999198914</v>
      </c>
      <c r="B16475" s="1">
        <v>-18.906934307832</v>
      </c>
    </row>
    <row r="16476" ht="14.25" customHeight="1">
      <c r="A16476" s="1">
        <v>3.4100000858307</v>
      </c>
      <c r="B16476" s="1">
        <v>-18.889916634807</v>
      </c>
    </row>
    <row r="16477" ht="14.25" customHeight="1">
      <c r="A16477" s="1">
        <v>3.4110000133514</v>
      </c>
      <c r="B16477" s="1">
        <v>-18.872801037174</v>
      </c>
    </row>
    <row r="16478" ht="14.25" customHeight="1">
      <c r="A16478" s="1">
        <v>3.4119999408722</v>
      </c>
      <c r="B16478" s="1">
        <v>-18.855580781718</v>
      </c>
    </row>
    <row r="16479" ht="14.25" customHeight="1">
      <c r="A16479" s="1">
        <v>3.4130001068115</v>
      </c>
      <c r="B16479" s="1">
        <v>-18.838249913065</v>
      </c>
    </row>
    <row r="16480" ht="14.25" customHeight="1">
      <c r="A16480" s="1">
        <v>3.4140000343323</v>
      </c>
      <c r="B16480" s="1">
        <v>-18.82080292367</v>
      </c>
    </row>
    <row r="16481" ht="14.25" customHeight="1">
      <c r="A16481" s="1">
        <v>3.414999961853</v>
      </c>
      <c r="B16481" s="1">
        <v>-18.803233925404</v>
      </c>
    </row>
    <row r="16482" ht="14.25" customHeight="1">
      <c r="A16482" s="1">
        <v>3.4159998893738</v>
      </c>
      <c r="B16482" s="1">
        <v>-18.785536977701</v>
      </c>
    </row>
    <row r="16483" ht="14.25" customHeight="1">
      <c r="A16483" s="1">
        <v>3.4170000553131</v>
      </c>
      <c r="B16483" s="1">
        <v>-18.767706963989</v>
      </c>
    </row>
    <row r="16484" ht="14.25" customHeight="1">
      <c r="A16484" s="1">
        <v>3.4179999828339</v>
      </c>
      <c r="B16484" s="1">
        <v>-18.749740262694</v>
      </c>
    </row>
    <row r="16485" ht="14.25" customHeight="1">
      <c r="A16485" s="1">
        <v>3.4189999103546</v>
      </c>
      <c r="B16485" s="1">
        <v>-18.731629900595</v>
      </c>
    </row>
    <row r="16486" ht="14.25" customHeight="1">
      <c r="A16486" s="1">
        <v>3.4200000762939</v>
      </c>
      <c r="B16486" s="1">
        <v>-18.713372659988</v>
      </c>
    </row>
    <row r="16487" ht="14.25" customHeight="1">
      <c r="A16487" s="1">
        <v>3.4210000038147</v>
      </c>
      <c r="B16487" s="1">
        <v>-18.694963253527</v>
      </c>
    </row>
    <row r="16488" ht="14.25" customHeight="1">
      <c r="A16488" s="1">
        <v>3.4219999313354</v>
      </c>
      <c r="B16488" s="1">
        <v>-18.676398874115</v>
      </c>
    </row>
    <row r="16489" ht="14.25" customHeight="1">
      <c r="A16489" s="1">
        <v>3.4230000972748</v>
      </c>
      <c r="B16489" s="1">
        <v>-18.657676084478</v>
      </c>
    </row>
    <row r="16490" ht="14.25" customHeight="1">
      <c r="A16490" s="1">
        <v>3.4240000247955</v>
      </c>
      <c r="B16490" s="1">
        <v>-18.638790088608</v>
      </c>
    </row>
    <row r="16491" ht="14.25" customHeight="1">
      <c r="A16491" s="1">
        <v>3.4249999523163</v>
      </c>
      <c r="B16491" s="1">
        <v>-18.619739997466</v>
      </c>
    </row>
    <row r="16492" ht="14.25" customHeight="1">
      <c r="A16492" s="1">
        <v>3.4260001182556</v>
      </c>
      <c r="B16492" s="1">
        <v>-18.600521909522</v>
      </c>
    </row>
    <row r="16493" ht="14.25" customHeight="1">
      <c r="A16493" s="1">
        <v>3.4270000457764</v>
      </c>
      <c r="B16493" s="1">
        <v>-18.581134151665</v>
      </c>
    </row>
    <row r="16494" ht="14.25" customHeight="1">
      <c r="A16494" s="1">
        <v>3.4279999732971</v>
      </c>
      <c r="B16494" s="1">
        <v>-18.561575462165</v>
      </c>
    </row>
    <row r="16495" ht="14.25" customHeight="1">
      <c r="A16495" s="1">
        <v>3.4289999008179</v>
      </c>
      <c r="B16495" s="1">
        <v>-18.541844110608</v>
      </c>
    </row>
    <row r="16496" ht="14.25" customHeight="1">
      <c r="A16496" s="1">
        <v>3.4300000667572</v>
      </c>
      <c r="B16496" s="1">
        <v>-18.521939763586</v>
      </c>
    </row>
    <row r="16497" ht="14.25" customHeight="1">
      <c r="A16497" s="1">
        <v>3.430999994278</v>
      </c>
      <c r="B16497" s="1">
        <v>-18.501861612895</v>
      </c>
    </row>
    <row r="16498" ht="14.25" customHeight="1">
      <c r="A16498" s="1">
        <v>3.4319999217987</v>
      </c>
      <c r="B16498" s="1">
        <v>-18.481609024716</v>
      </c>
    </row>
    <row r="16499" ht="14.25" customHeight="1">
      <c r="A16499" s="1">
        <v>3.433000087738</v>
      </c>
      <c r="B16499" s="1">
        <v>-18.461184129657</v>
      </c>
    </row>
    <row r="16500" ht="14.25" customHeight="1">
      <c r="A16500" s="1">
        <v>3.4340000152588</v>
      </c>
      <c r="B16500" s="1">
        <v>-18.440586383292</v>
      </c>
    </row>
    <row r="16501" ht="14.25" customHeight="1">
      <c r="A16501" s="1">
        <v>3.4349999427795</v>
      </c>
      <c r="B16501" s="1">
        <v>-18.419819061427</v>
      </c>
    </row>
    <row r="16502" ht="14.25" customHeight="1">
      <c r="A16502" s="1">
        <v>3.4360001087189</v>
      </c>
      <c r="B16502" s="1">
        <v>-18.398882047614</v>
      </c>
    </row>
    <row r="16503" ht="14.25" customHeight="1">
      <c r="A16503" s="1">
        <v>3.4370000362396</v>
      </c>
      <c r="B16503" s="1">
        <v>-18.377779456015</v>
      </c>
    </row>
    <row r="16504" ht="14.25" customHeight="1">
      <c r="A16504" s="1">
        <v>3.4379999637604</v>
      </c>
      <c r="B16504" s="1">
        <v>-18.356513088045</v>
      </c>
    </row>
    <row r="16505" ht="14.25" customHeight="1">
      <c r="A16505" s="1">
        <v>3.4389998912811</v>
      </c>
      <c r="B16505" s="1">
        <v>-18.335087766335</v>
      </c>
    </row>
    <row r="16506" ht="14.25" customHeight="1">
      <c r="A16506" s="1">
        <v>3.4400000572205</v>
      </c>
      <c r="B16506" s="1">
        <v>-18.313505934588</v>
      </c>
    </row>
    <row r="16507" ht="14.25" customHeight="1">
      <c r="A16507" s="1">
        <v>3.4409999847412</v>
      </c>
      <c r="B16507" s="1">
        <v>-18.291772258769</v>
      </c>
    </row>
    <row r="16508" ht="14.25" customHeight="1">
      <c r="A16508" s="1">
        <v>3.441999912262</v>
      </c>
      <c r="B16508" s="1">
        <v>-18.269891983918</v>
      </c>
    </row>
    <row r="16509" ht="14.25" customHeight="1">
      <c r="A16509" s="1">
        <v>3.4430000782013</v>
      </c>
      <c r="B16509" s="1">
        <v>-18.247870201482</v>
      </c>
    </row>
    <row r="16510" ht="14.25" customHeight="1">
      <c r="A16510" s="1">
        <v>3.444000005722</v>
      </c>
      <c r="B16510" s="1">
        <v>-18.225713099427</v>
      </c>
    </row>
    <row r="16511" ht="14.25" customHeight="1">
      <c r="A16511" s="1">
        <v>3.4449999332428</v>
      </c>
      <c r="B16511" s="1">
        <v>-18.203426698482</v>
      </c>
    </row>
    <row r="16512" ht="14.25" customHeight="1">
      <c r="A16512" s="1">
        <v>3.4460000991821</v>
      </c>
      <c r="B16512" s="1">
        <v>-18.181017339248</v>
      </c>
    </row>
    <row r="16513" ht="14.25" customHeight="1">
      <c r="A16513" s="1">
        <v>3.4470000267029</v>
      </c>
      <c r="B16513" s="1">
        <v>-18.15849384768</v>
      </c>
    </row>
    <row r="16514" ht="14.25" customHeight="1">
      <c r="A16514" s="1">
        <v>3.4479999542236</v>
      </c>
      <c r="B16514" s="1">
        <v>-18.135861312211</v>
      </c>
    </row>
    <row r="16515" ht="14.25" customHeight="1">
      <c r="A16515" s="1">
        <v>3.4489998817444</v>
      </c>
      <c r="B16515" s="1">
        <v>-18.113129585585</v>
      </c>
    </row>
    <row r="16516" ht="14.25" customHeight="1">
      <c r="A16516" s="1">
        <v>3.4500000476837</v>
      </c>
      <c r="B16516" s="1">
        <v>-18.09030636391</v>
      </c>
    </row>
    <row r="16517" ht="14.25" customHeight="1">
      <c r="A16517" s="1">
        <v>3.4509999752045</v>
      </c>
      <c r="B16517" s="1">
        <v>-18.067399982058</v>
      </c>
    </row>
    <row r="16518" ht="14.25" customHeight="1">
      <c r="A16518" s="1">
        <v>3.4519999027252</v>
      </c>
      <c r="B16518" s="1">
        <v>-18.044422068854</v>
      </c>
    </row>
    <row r="16519" ht="14.25" customHeight="1">
      <c r="A16519" s="1">
        <v>3.4530000686646</v>
      </c>
      <c r="B16519" s="1">
        <v>-18.0213804814</v>
      </c>
    </row>
    <row r="16520" ht="14.25" customHeight="1">
      <c r="A16520" s="1">
        <v>3.4539999961853</v>
      </c>
      <c r="B16520" s="1">
        <v>-17.998284869861</v>
      </c>
    </row>
    <row r="16521" ht="14.25" customHeight="1">
      <c r="A16521" s="1">
        <v>3.4549999237061</v>
      </c>
      <c r="B16521" s="1">
        <v>-17.975146645345</v>
      </c>
    </row>
    <row r="16522" ht="14.25" customHeight="1">
      <c r="A16522" s="1">
        <v>3.4560000896454</v>
      </c>
      <c r="B16522" s="1">
        <v>-17.951975291452</v>
      </c>
    </row>
    <row r="16523" ht="14.25" customHeight="1">
      <c r="A16523" s="1">
        <v>3.4570000171661</v>
      </c>
      <c r="B16523" s="1">
        <v>-17.928783629504</v>
      </c>
    </row>
    <row r="16524" ht="14.25" customHeight="1">
      <c r="A16524" s="1">
        <v>3.4579999446869</v>
      </c>
      <c r="B16524" s="1">
        <v>-17.905581332102</v>
      </c>
    </row>
    <row r="16525" ht="14.25" customHeight="1">
      <c r="A16525" s="1">
        <v>3.4590001106262</v>
      </c>
      <c r="B16525" s="1">
        <v>-17.882381276318</v>
      </c>
    </row>
    <row r="16526" ht="14.25" customHeight="1">
      <c r="A16526" s="1">
        <v>3.460000038147</v>
      </c>
      <c r="B16526" s="1">
        <v>-17.85919376566</v>
      </c>
    </row>
    <row r="16527" ht="14.25" customHeight="1">
      <c r="A16527" s="1">
        <v>3.4609999656677</v>
      </c>
      <c r="B16527" s="1">
        <v>-17.836031792121</v>
      </c>
    </row>
    <row r="16528" ht="14.25" customHeight="1">
      <c r="A16528" s="1">
        <v>3.4619998931885</v>
      </c>
      <c r="B16528" s="1">
        <v>-17.812908254254</v>
      </c>
    </row>
    <row r="16529" ht="14.25" customHeight="1">
      <c r="A16529" s="1">
        <v>3.4630000591278</v>
      </c>
      <c r="B16529" s="1">
        <v>-17.789834617559</v>
      </c>
    </row>
    <row r="16530" ht="14.25" customHeight="1">
      <c r="A16530" s="1">
        <v>3.4639999866486</v>
      </c>
      <c r="B16530" s="1">
        <v>-17.76682558824</v>
      </c>
    </row>
    <row r="16531" ht="14.25" customHeight="1">
      <c r="A16531" s="1">
        <v>3.4649999141693</v>
      </c>
      <c r="B16531" s="1">
        <v>-17.743890503031</v>
      </c>
    </row>
    <row r="16532" ht="14.25" customHeight="1">
      <c r="A16532" s="1">
        <v>3.4660000801086</v>
      </c>
      <c r="B16532" s="1">
        <v>-17.721046080779</v>
      </c>
    </row>
    <row r="16533" ht="14.25" customHeight="1">
      <c r="A16533" s="1">
        <v>3.4670000076294</v>
      </c>
      <c r="B16533" s="1">
        <v>-17.69830279114</v>
      </c>
    </row>
    <row r="16534" ht="14.25" customHeight="1">
      <c r="A16534" s="1">
        <v>3.4679999351501</v>
      </c>
      <c r="B16534" s="1">
        <v>-17.675676236888</v>
      </c>
    </row>
    <row r="16535" ht="14.25" customHeight="1">
      <c r="A16535" s="1">
        <v>3.4690001010895</v>
      </c>
      <c r="B16535" s="1">
        <v>-17.653177228946</v>
      </c>
    </row>
    <row r="16536" ht="14.25" customHeight="1">
      <c r="A16536" s="1">
        <v>3.4700000286102</v>
      </c>
      <c r="B16536" s="1">
        <v>-17.630822281324</v>
      </c>
    </row>
    <row r="16537" ht="14.25" customHeight="1">
      <c r="A16537" s="1">
        <v>3.470999956131</v>
      </c>
      <c r="B16537" s="1">
        <v>-17.608622977987</v>
      </c>
    </row>
    <row r="16538" ht="14.25" customHeight="1">
      <c r="A16538" s="1">
        <v>3.4719998836517</v>
      </c>
      <c r="B16538" s="1">
        <v>-17.586592986946</v>
      </c>
    </row>
    <row r="16539" ht="14.25" customHeight="1">
      <c r="A16539" s="1">
        <v>3.4730000495911</v>
      </c>
      <c r="B16539" s="1">
        <v>-17.564746907395</v>
      </c>
    </row>
    <row r="16540" ht="14.25" customHeight="1">
      <c r="A16540" s="1">
        <v>3.4739999771118</v>
      </c>
      <c r="B16540" s="1">
        <v>-17.543097686541</v>
      </c>
    </row>
    <row r="16541" ht="14.25" customHeight="1">
      <c r="A16541" s="1">
        <v>3.4749999046326</v>
      </c>
      <c r="B16541" s="1">
        <v>-17.521659371611</v>
      </c>
    </row>
    <row r="16542" ht="14.25" customHeight="1">
      <c r="A16542" s="1">
        <v>3.4760000705719</v>
      </c>
      <c r="B16542" s="1">
        <v>-17.500445481938</v>
      </c>
    </row>
    <row r="16543" ht="14.25" customHeight="1">
      <c r="A16543" s="1">
        <v>3.4769999980927</v>
      </c>
      <c r="B16543" s="1">
        <v>-17.479469010966</v>
      </c>
    </row>
    <row r="16544" ht="14.25" customHeight="1">
      <c r="A16544" s="1">
        <v>3.4779999256134</v>
      </c>
      <c r="B16544" s="1">
        <v>-17.45874380043</v>
      </c>
    </row>
    <row r="16545" ht="14.25" customHeight="1">
      <c r="A16545" s="1">
        <v>3.4790000915527</v>
      </c>
      <c r="B16545" s="1">
        <v>-17.438285472865</v>
      </c>
    </row>
    <row r="16546" ht="14.25" customHeight="1">
      <c r="A16546" s="1">
        <v>3.4800000190735</v>
      </c>
      <c r="B16546" s="1">
        <v>-17.418103498545</v>
      </c>
    </row>
    <row r="16547" ht="14.25" customHeight="1">
      <c r="A16547" s="1">
        <v>3.4809999465942</v>
      </c>
      <c r="B16547" s="1">
        <v>-17.398213662791</v>
      </c>
    </row>
    <row r="16548" ht="14.25" customHeight="1">
      <c r="A16548" s="1">
        <v>3.4820001125336</v>
      </c>
      <c r="B16548" s="1">
        <v>-17.37863014654</v>
      </c>
    </row>
    <row r="16549" ht="14.25" customHeight="1">
      <c r="A16549" s="1">
        <v>3.4830000400543</v>
      </c>
      <c r="B16549" s="1">
        <v>-17.359363530218</v>
      </c>
    </row>
    <row r="16550" ht="14.25" customHeight="1">
      <c r="A16550" s="1">
        <v>3.4839999675751</v>
      </c>
      <c r="B16550" s="1">
        <v>-17.340428847804</v>
      </c>
    </row>
    <row r="16551" ht="14.25" customHeight="1">
      <c r="A16551" s="1">
        <v>3.4849998950958</v>
      </c>
      <c r="B16551" s="1">
        <v>-17.321836425248</v>
      </c>
    </row>
    <row r="16552" ht="14.25" customHeight="1">
      <c r="A16552" s="1">
        <v>3.4860000610352</v>
      </c>
      <c r="B16552" s="1">
        <v>-17.303601832103</v>
      </c>
    </row>
    <row r="16553" ht="14.25" customHeight="1">
      <c r="A16553" s="1">
        <v>3.4869999885559</v>
      </c>
      <c r="B16553" s="1">
        <v>-17.285736456528</v>
      </c>
    </row>
    <row r="16554" ht="14.25" customHeight="1">
      <c r="A16554" s="1">
        <v>3.4879999160767</v>
      </c>
      <c r="B16554" s="1">
        <v>-17.268252468731</v>
      </c>
    </row>
    <row r="16555" ht="14.25" customHeight="1">
      <c r="A16555" s="1">
        <v>3.489000082016</v>
      </c>
      <c r="B16555" s="1">
        <v>-17.25116172965</v>
      </c>
    </row>
    <row r="16556" ht="14.25" customHeight="1">
      <c r="A16556" s="1">
        <v>3.4900000095367</v>
      </c>
      <c r="B16556" s="1">
        <v>-17.234476811939</v>
      </c>
    </row>
    <row r="16557" ht="14.25" customHeight="1">
      <c r="A16557" s="1">
        <v>3.4909999370575</v>
      </c>
      <c r="B16557" s="1">
        <v>-17.218209199832</v>
      </c>
    </row>
    <row r="16558" ht="14.25" customHeight="1">
      <c r="A16558" s="1">
        <v>3.4920001029968</v>
      </c>
      <c r="B16558" s="1">
        <v>-17.202371162677</v>
      </c>
    </row>
    <row r="16559" ht="14.25" customHeight="1">
      <c r="A16559" s="1">
        <v>3.4930000305176</v>
      </c>
      <c r="B16559" s="1">
        <v>-17.186973361734</v>
      </c>
    </row>
    <row r="16560" ht="14.25" customHeight="1">
      <c r="A16560" s="1">
        <v>3.4939999580383</v>
      </c>
      <c r="B16560" s="1">
        <v>-17.172025236951</v>
      </c>
    </row>
    <row r="16561" ht="14.25" customHeight="1">
      <c r="A16561" s="1">
        <v>3.4949998855591</v>
      </c>
      <c r="B16561" s="1">
        <v>-17.157542737168</v>
      </c>
    </row>
    <row r="16562" ht="14.25" customHeight="1">
      <c r="A16562" s="1">
        <v>3.4960000514984</v>
      </c>
      <c r="B16562" s="1">
        <v>-17.14353109067</v>
      </c>
    </row>
    <row r="16563" ht="14.25" customHeight="1">
      <c r="A16563" s="1">
        <v>3.4969999790192</v>
      </c>
      <c r="B16563" s="1">
        <v>-17.130003102639</v>
      </c>
    </row>
    <row r="16564" ht="14.25" customHeight="1">
      <c r="A16564" s="1">
        <v>3.4979999065399</v>
      </c>
      <c r="B16564" s="1">
        <v>-17.116970625448</v>
      </c>
    </row>
    <row r="16565" ht="14.25" customHeight="1">
      <c r="A16565" s="1">
        <v>3.4990000724792</v>
      </c>
      <c r="B16565" s="1">
        <v>-17.104440340841</v>
      </c>
    </row>
    <row r="16566" ht="14.25" customHeight="1">
      <c r="A16566" s="1">
        <v>3.5</v>
      </c>
      <c r="B16566" s="1">
        <v>-17.092424772366</v>
      </c>
    </row>
    <row r="16567" ht="14.25" customHeight="1">
      <c r="A16567" s="1">
        <v>3.5009999275208</v>
      </c>
      <c r="B16567" s="1">
        <v>-17.08093047562</v>
      </c>
    </row>
    <row r="16568" ht="14.25" customHeight="1">
      <c r="A16568" s="1">
        <v>3.5020000934601</v>
      </c>
      <c r="B16568" s="1">
        <v>-17.069970641553</v>
      </c>
    </row>
    <row r="16569" ht="14.25" customHeight="1">
      <c r="A16569" s="1">
        <v>3.5030000209808</v>
      </c>
      <c r="B16569" s="1">
        <v>-17.059550576594</v>
      </c>
    </row>
    <row r="16570" ht="14.25" customHeight="1">
      <c r="A16570" s="1">
        <v>3.5039999485016</v>
      </c>
      <c r="B16570" s="1">
        <v>-17.049679494232</v>
      </c>
    </row>
    <row r="16571" ht="14.25" customHeight="1">
      <c r="A16571" s="1">
        <v>3.5050001144409</v>
      </c>
      <c r="B16571" s="1">
        <v>-17.040366526573</v>
      </c>
    </row>
    <row r="16572" ht="14.25" customHeight="1">
      <c r="A16572" s="1">
        <v>3.5060000419617</v>
      </c>
      <c r="B16572" s="1">
        <v>-17.031620381288</v>
      </c>
    </row>
    <row r="16573" ht="14.25" customHeight="1">
      <c r="A16573" s="1">
        <v>3.5069999694824</v>
      </c>
      <c r="B16573" s="1">
        <v>-17.023447279086</v>
      </c>
    </row>
    <row r="16574" ht="14.25" customHeight="1">
      <c r="A16574" s="1">
        <v>3.5079998970032</v>
      </c>
      <c r="B16574" s="1">
        <v>-17.015857366835</v>
      </c>
    </row>
    <row r="16575" ht="14.25" customHeight="1">
      <c r="A16575" s="1">
        <v>3.5090000629425</v>
      </c>
      <c r="B16575" s="1">
        <v>-17.008856435502</v>
      </c>
    </row>
    <row r="16576" ht="14.25" customHeight="1">
      <c r="A16576" s="1">
        <v>3.5099999904633</v>
      </c>
      <c r="B16576" s="1">
        <v>-17.00244941913</v>
      </c>
    </row>
    <row r="16577" ht="14.25" customHeight="1">
      <c r="A16577" s="1">
        <v>3.510999917984</v>
      </c>
      <c r="B16577" s="1">
        <v>-16.996646482994</v>
      </c>
    </row>
    <row r="16578" ht="14.25" customHeight="1">
      <c r="A16578" s="1">
        <v>3.5120000839233</v>
      </c>
      <c r="B16578" s="1">
        <v>-16.991453094934</v>
      </c>
    </row>
    <row r="16579" ht="14.25" customHeight="1">
      <c r="A16579" s="1">
        <v>3.5130000114441</v>
      </c>
      <c r="B16579" s="1">
        <v>-16.986874573941</v>
      </c>
    </row>
    <row r="16580" ht="14.25" customHeight="1">
      <c r="A16580" s="1">
        <v>3.5139999389648</v>
      </c>
      <c r="B16580" s="1">
        <v>-16.982916139961</v>
      </c>
    </row>
    <row r="16581" ht="14.25" customHeight="1">
      <c r="A16581" s="1">
        <v>3.5150001049042</v>
      </c>
      <c r="B16581" s="1">
        <v>-16.97958571173</v>
      </c>
    </row>
    <row r="16582" ht="14.25" customHeight="1">
      <c r="A16582" s="1">
        <v>3.5160000324249</v>
      </c>
      <c r="B16582" s="1">
        <v>-16.976886615916</v>
      </c>
    </row>
    <row r="16583" ht="14.25" customHeight="1">
      <c r="A16583" s="1">
        <v>3.5169999599457</v>
      </c>
      <c r="B16583" s="1">
        <v>-16.974824800162</v>
      </c>
    </row>
    <row r="16584" ht="14.25" customHeight="1">
      <c r="A16584" s="1">
        <v>3.5179998874664</v>
      </c>
      <c r="B16584" s="1">
        <v>-16.973403669792</v>
      </c>
    </row>
    <row r="16585" ht="14.25" customHeight="1">
      <c r="A16585" s="1">
        <v>3.5190000534058</v>
      </c>
      <c r="B16585" s="1">
        <v>-16.972630078817</v>
      </c>
    </row>
    <row r="16586" ht="14.25" customHeight="1">
      <c r="A16586" s="1">
        <v>3.5199999809265</v>
      </c>
      <c r="B16586" s="1">
        <v>-16.972507187263</v>
      </c>
    </row>
    <row r="16587" ht="14.25" customHeight="1">
      <c r="A16587" s="1">
        <v>3.5209999084473</v>
      </c>
      <c r="B16587" s="1">
        <v>-16.973037772643</v>
      </c>
    </row>
    <row r="16588" ht="14.25" customHeight="1">
      <c r="A16588" s="1">
        <v>3.5220000743866</v>
      </c>
      <c r="B16588" s="1">
        <v>-16.974226747952</v>
      </c>
    </row>
    <row r="16589" ht="14.25" customHeight="1">
      <c r="A16589" s="1">
        <v>3.5230000019073</v>
      </c>
      <c r="B16589" s="1">
        <v>-16.97607888099</v>
      </c>
    </row>
    <row r="16590" ht="14.25" customHeight="1">
      <c r="A16590" s="1">
        <v>3.5239999294281</v>
      </c>
      <c r="B16590" s="1">
        <v>-16.978591618564</v>
      </c>
    </row>
    <row r="16591" ht="14.25" customHeight="1">
      <c r="A16591" s="1">
        <v>3.5250000953674</v>
      </c>
      <c r="B16591" s="1">
        <v>-16.981774695103</v>
      </c>
    </row>
    <row r="16592" ht="14.25" customHeight="1">
      <c r="A16592" s="1">
        <v>3.5260000228882</v>
      </c>
      <c r="B16592" s="1">
        <v>-16.985625230193</v>
      </c>
    </row>
    <row r="16593" ht="14.25" customHeight="1">
      <c r="A16593" s="1">
        <v>3.5269999504089</v>
      </c>
      <c r="B16593" s="1">
        <v>-16.990148491465</v>
      </c>
    </row>
    <row r="16594" ht="14.25" customHeight="1">
      <c r="A16594" s="1">
        <v>3.5280001163483</v>
      </c>
      <c r="B16594" s="1">
        <v>-16.995344949163</v>
      </c>
    </row>
    <row r="16595" ht="14.25" customHeight="1">
      <c r="A16595" s="1">
        <v>3.529000043869</v>
      </c>
      <c r="B16595" s="1">
        <v>-17.001217553766</v>
      </c>
    </row>
    <row r="16596" ht="14.25" customHeight="1">
      <c r="A16596" s="1">
        <v>3.5299999713898</v>
      </c>
      <c r="B16596" s="1">
        <v>-17.007765756801</v>
      </c>
    </row>
    <row r="16597" ht="14.25" customHeight="1">
      <c r="A16597" s="1">
        <v>3.5309998989105</v>
      </c>
      <c r="B16597" s="1">
        <v>-17.014991681956</v>
      </c>
    </row>
    <row r="16598" ht="14.25" customHeight="1">
      <c r="A16598" s="1">
        <v>3.5320000648499</v>
      </c>
      <c r="B16598" s="1">
        <v>-17.022897614924</v>
      </c>
    </row>
    <row r="16599" ht="14.25" customHeight="1">
      <c r="A16599" s="1">
        <v>3.5329999923706</v>
      </c>
      <c r="B16599" s="1">
        <v>-17.031481635669</v>
      </c>
    </row>
    <row r="16600" ht="14.25" customHeight="1">
      <c r="A16600" s="1">
        <v>3.5339999198914</v>
      </c>
      <c r="B16600" s="1">
        <v>-17.040744824845</v>
      </c>
    </row>
    <row r="16601" ht="14.25" customHeight="1">
      <c r="A16601" s="1">
        <v>3.5350000858307</v>
      </c>
      <c r="B16601" s="1">
        <v>-17.050687836203</v>
      </c>
    </row>
    <row r="16602" ht="14.25" customHeight="1">
      <c r="A16602" s="1">
        <v>3.5360000133514</v>
      </c>
      <c r="B16602" s="1">
        <v>-17.061309969151</v>
      </c>
    </row>
    <row r="16603" ht="14.25" customHeight="1">
      <c r="A16603" s="1">
        <v>3.5369999408722</v>
      </c>
      <c r="B16603" s="1">
        <v>-17.072610209557</v>
      </c>
    </row>
    <row r="16604" ht="14.25" customHeight="1">
      <c r="A16604" s="1">
        <v>3.5380001068115</v>
      </c>
      <c r="B16604" s="1">
        <v>-17.084587508301</v>
      </c>
    </row>
    <row r="16605" ht="14.25" customHeight="1">
      <c r="A16605" s="1">
        <v>3.5390000343323</v>
      </c>
      <c r="B16605" s="1">
        <v>-17.097242730406</v>
      </c>
    </row>
    <row r="16606" ht="14.25" customHeight="1">
      <c r="A16606" s="1">
        <v>3.539999961853</v>
      </c>
      <c r="B16606" s="1">
        <v>-17.110572854283</v>
      </c>
    </row>
    <row r="16607" ht="14.25" customHeight="1">
      <c r="A16607" s="1">
        <v>3.5409998893738</v>
      </c>
      <c r="B16607" s="1">
        <v>-17.124576996802</v>
      </c>
    </row>
    <row r="16608" ht="14.25" customHeight="1">
      <c r="A16608" s="1">
        <v>3.5420000553131</v>
      </c>
      <c r="B16608" s="1">
        <v>-17.139252199357</v>
      </c>
    </row>
    <row r="16609" ht="14.25" customHeight="1">
      <c r="A16609" s="1">
        <v>3.5429999828339</v>
      </c>
      <c r="B16609" s="1">
        <v>-17.154597107207</v>
      </c>
    </row>
    <row r="16610" ht="14.25" customHeight="1">
      <c r="A16610" s="1">
        <v>3.5439999103546</v>
      </c>
      <c r="B16610" s="1">
        <v>-17.170609319513</v>
      </c>
    </row>
    <row r="16611" ht="14.25" customHeight="1">
      <c r="A16611" s="1">
        <v>3.5450000762939</v>
      </c>
      <c r="B16611" s="1">
        <v>-17.187284705149</v>
      </c>
    </row>
    <row r="16612" ht="14.25" customHeight="1">
      <c r="A16612" s="1">
        <v>3.5460000038147</v>
      </c>
      <c r="B16612" s="1">
        <v>-17.204623207859</v>
      </c>
    </row>
    <row r="16613" ht="14.25" customHeight="1">
      <c r="A16613" s="1">
        <v>3.5469999313354</v>
      </c>
      <c r="B16613" s="1">
        <v>-17.222620143483</v>
      </c>
    </row>
    <row r="16614" ht="14.25" customHeight="1">
      <c r="A16614" s="1">
        <v>3.5480000972748</v>
      </c>
      <c r="B16614" s="1">
        <v>-17.241271054549</v>
      </c>
    </row>
    <row r="16615" ht="14.25" customHeight="1">
      <c r="A16615" s="1">
        <v>3.5490000247955</v>
      </c>
      <c r="B16615" s="1">
        <v>-17.260573914139</v>
      </c>
    </row>
    <row r="16616" ht="14.25" customHeight="1">
      <c r="A16616" s="1">
        <v>3.5499999523163</v>
      </c>
      <c r="B16616" s="1">
        <v>-17.280522712618</v>
      </c>
    </row>
    <row r="16617" ht="14.25" customHeight="1">
      <c r="A16617" s="1">
        <v>3.5510001182556</v>
      </c>
      <c r="B16617" s="1">
        <v>-17.301117195636</v>
      </c>
    </row>
    <row r="16618" ht="14.25" customHeight="1">
      <c r="A16618" s="1">
        <v>3.5520000457764</v>
      </c>
      <c r="B16618" s="1">
        <v>-17.322348488672</v>
      </c>
    </row>
    <row r="16619" ht="14.25" customHeight="1">
      <c r="A16619" s="1">
        <v>3.5529999732971</v>
      </c>
      <c r="B16619" s="1">
        <v>-17.34421450302</v>
      </c>
    </row>
    <row r="16620" ht="14.25" customHeight="1">
      <c r="A16620" s="1">
        <v>3.5539999008179</v>
      </c>
      <c r="B16620" s="1">
        <v>-17.366709545044</v>
      </c>
    </row>
    <row r="16621" ht="14.25" customHeight="1">
      <c r="A16621" s="1">
        <v>3.5550000667572</v>
      </c>
      <c r="B16621" s="1">
        <v>-17.389828643472</v>
      </c>
    </row>
    <row r="16622" ht="14.25" customHeight="1">
      <c r="A16622" s="1">
        <v>3.555999994278</v>
      </c>
      <c r="B16622" s="1">
        <v>-17.413565713602</v>
      </c>
    </row>
    <row r="16623" ht="14.25" customHeight="1">
      <c r="A16623" s="1">
        <v>3.5569999217987</v>
      </c>
      <c r="B16623" s="1">
        <v>-17.43791748307</v>
      </c>
    </row>
    <row r="16624" ht="14.25" customHeight="1">
      <c r="A16624" s="1">
        <v>3.558000087738</v>
      </c>
      <c r="B16624" s="1">
        <v>-17.462874841893</v>
      </c>
    </row>
    <row r="16625" ht="14.25" customHeight="1">
      <c r="A16625" s="1">
        <v>3.5590000152588</v>
      </c>
      <c r="B16625" s="1">
        <v>-17.488433809013</v>
      </c>
    </row>
    <row r="16626" ht="14.25" customHeight="1">
      <c r="A16626" s="1">
        <v>3.5599999427795</v>
      </c>
      <c r="B16626" s="1">
        <v>-17.514589125694</v>
      </c>
    </row>
    <row r="16627" ht="14.25" customHeight="1">
      <c r="A16627" s="1">
        <v>3.5610001087189</v>
      </c>
      <c r="B16627" s="1">
        <v>-17.541332410179</v>
      </c>
    </row>
    <row r="16628" ht="14.25" customHeight="1">
      <c r="A16628" s="1">
        <v>3.5620000362396</v>
      </c>
      <c r="B16628" s="1">
        <v>-17.568657836333</v>
      </c>
    </row>
    <row r="16629" ht="14.25" customHeight="1">
      <c r="A16629" s="1">
        <v>3.5629999637604</v>
      </c>
      <c r="B16629" s="1">
        <v>-17.596557560746</v>
      </c>
    </row>
    <row r="16630" ht="14.25" customHeight="1">
      <c r="A16630" s="1">
        <v>3.5639998912811</v>
      </c>
      <c r="B16630" s="1">
        <v>-17.625026316894</v>
      </c>
    </row>
    <row r="16631" ht="14.25" customHeight="1">
      <c r="A16631" s="1">
        <v>3.5650000572205</v>
      </c>
      <c r="B16631" s="1">
        <v>-17.654054447396</v>
      </c>
    </row>
    <row r="16632" ht="14.25" customHeight="1">
      <c r="A16632" s="1">
        <v>3.5659999847412</v>
      </c>
      <c r="B16632" s="1">
        <v>-17.683637179768</v>
      </c>
    </row>
    <row r="16633" ht="14.25" customHeight="1">
      <c r="A16633" s="1">
        <v>3.566999912262</v>
      </c>
      <c r="B16633" s="1">
        <v>-17.713765080896</v>
      </c>
    </row>
    <row r="16634" ht="14.25" customHeight="1">
      <c r="A16634" s="1">
        <v>3.5680000782013</v>
      </c>
      <c r="B16634" s="1">
        <v>-17.744431307143</v>
      </c>
    </row>
    <row r="16635" ht="14.25" customHeight="1">
      <c r="A16635" s="1">
        <v>3.569000005722</v>
      </c>
      <c r="B16635" s="1">
        <v>-17.775627955301</v>
      </c>
    </row>
    <row r="16636" ht="14.25" customHeight="1">
      <c r="A16636" s="1">
        <v>3.5699999332428</v>
      </c>
      <c r="B16636" s="1">
        <v>-17.807346263251</v>
      </c>
    </row>
    <row r="16637" ht="14.25" customHeight="1">
      <c r="A16637" s="1">
        <v>3.5710000991821</v>
      </c>
      <c r="B16637" s="1">
        <v>-17.839577897015</v>
      </c>
    </row>
    <row r="16638" ht="14.25" customHeight="1">
      <c r="A16638" s="1">
        <v>3.5720000267029</v>
      </c>
      <c r="B16638" s="1">
        <v>-17.87231474694</v>
      </c>
    </row>
    <row r="16639" ht="14.25" customHeight="1">
      <c r="A16639" s="1">
        <v>3.5729999542236</v>
      </c>
      <c r="B16639" s="1">
        <v>-17.905549773343</v>
      </c>
    </row>
    <row r="16640" ht="14.25" customHeight="1">
      <c r="A16640" s="1">
        <v>3.5739998817444</v>
      </c>
      <c r="B16640" s="1">
        <v>-17.939271666163</v>
      </c>
    </row>
    <row r="16641" ht="14.25" customHeight="1">
      <c r="A16641" s="1">
        <v>3.5750000476837</v>
      </c>
      <c r="B16641" s="1">
        <v>-17.973473945384</v>
      </c>
    </row>
    <row r="16642" ht="14.25" customHeight="1">
      <c r="A16642" s="1">
        <v>3.5759999752045</v>
      </c>
      <c r="B16642" s="1">
        <v>-18.008145858394</v>
      </c>
    </row>
    <row r="16643" ht="14.25" customHeight="1">
      <c r="A16643" s="1">
        <v>3.5769999027252</v>
      </c>
      <c r="B16643" s="1">
        <v>-18.043280622649</v>
      </c>
    </row>
    <row r="16644" ht="14.25" customHeight="1">
      <c r="A16644" s="1">
        <v>3.5780000686646</v>
      </c>
      <c r="B16644" s="1">
        <v>-18.078865946525</v>
      </c>
    </row>
    <row r="16645" ht="14.25" customHeight="1">
      <c r="A16645" s="1">
        <v>3.5789999961853</v>
      </c>
      <c r="B16645" s="1">
        <v>-18.114896333432</v>
      </c>
    </row>
    <row r="16646" ht="14.25" customHeight="1">
      <c r="A16646" s="1">
        <v>3.5799999237061</v>
      </c>
      <c r="B16646" s="1">
        <v>-18.151360147554</v>
      </c>
    </row>
    <row r="16647" ht="14.25" customHeight="1">
      <c r="A16647" s="1">
        <v>3.5810000896454</v>
      </c>
      <c r="B16647" s="1">
        <v>-18.188248927043</v>
      </c>
    </row>
    <row r="16648" ht="14.25" customHeight="1">
      <c r="A16648" s="1">
        <v>3.5820000171661</v>
      </c>
      <c r="B16648" s="1">
        <v>-18.225551709843</v>
      </c>
    </row>
    <row r="16649" ht="14.25" customHeight="1">
      <c r="A16649" s="1">
        <v>3.5829999446869</v>
      </c>
      <c r="B16649" s="1">
        <v>-18.263262977271</v>
      </c>
    </row>
    <row r="16650" ht="14.25" customHeight="1">
      <c r="A16650" s="1">
        <v>3.5840001106262</v>
      </c>
      <c r="B16650" s="1">
        <v>-18.301370118785</v>
      </c>
    </row>
    <row r="16651" ht="14.25" customHeight="1">
      <c r="A16651" s="1">
        <v>3.585000038147</v>
      </c>
      <c r="B16651" s="1">
        <v>-18.339865736042</v>
      </c>
    </row>
    <row r="16652" ht="14.25" customHeight="1">
      <c r="A16652" s="1">
        <v>3.5859999656677</v>
      </c>
      <c r="B16652" s="1">
        <v>-18.378737247593</v>
      </c>
    </row>
    <row r="16653" ht="14.25" customHeight="1">
      <c r="A16653" s="1">
        <v>3.5869998931885</v>
      </c>
      <c r="B16653" s="1">
        <v>-18.417978044444</v>
      </c>
    </row>
    <row r="16654" ht="14.25" customHeight="1">
      <c r="A16654" s="1">
        <v>3.5880000591278</v>
      </c>
      <c r="B16654" s="1">
        <v>-18.457577467819</v>
      </c>
    </row>
    <row r="16655" ht="14.25" customHeight="1">
      <c r="A16655" s="1">
        <v>3.5889999866486</v>
      </c>
      <c r="B16655" s="1">
        <v>-18.497528905972</v>
      </c>
    </row>
    <row r="16656" ht="14.25" customHeight="1">
      <c r="A16656" s="1">
        <v>3.5899999141693</v>
      </c>
      <c r="B16656" s="1">
        <v>-18.537819268861</v>
      </c>
    </row>
    <row r="16657" ht="14.25" customHeight="1">
      <c r="A16657" s="1">
        <v>3.5910000801086</v>
      </c>
      <c r="B16657" s="1">
        <v>-18.578440846362</v>
      </c>
    </row>
    <row r="16658" ht="14.25" customHeight="1">
      <c r="A16658" s="1">
        <v>3.5920000076294</v>
      </c>
      <c r="B16658" s="1">
        <v>-18.619384214522</v>
      </c>
    </row>
    <row r="16659" ht="14.25" customHeight="1">
      <c r="A16659" s="1">
        <v>3.5929999351501</v>
      </c>
      <c r="B16659" s="1">
        <v>-18.660641325988</v>
      </c>
    </row>
    <row r="16660" ht="14.25" customHeight="1">
      <c r="A16660" s="1">
        <v>3.5940001010895</v>
      </c>
      <c r="B16660" s="1">
        <v>-18.702203000746</v>
      </c>
    </row>
    <row r="16661" ht="14.25" customHeight="1">
      <c r="A16661" s="1">
        <v>3.5950000286102</v>
      </c>
      <c r="B16661" s="1">
        <v>-18.744057928195</v>
      </c>
    </row>
    <row r="16662" ht="14.25" customHeight="1">
      <c r="A16662" s="1">
        <v>3.595999956131</v>
      </c>
      <c r="B16662" s="1">
        <v>-18.786199285325</v>
      </c>
    </row>
    <row r="16663" ht="14.25" customHeight="1">
      <c r="A16663" s="1">
        <v>3.5969998836517</v>
      </c>
      <c r="B16663" s="1">
        <v>-18.828619781449</v>
      </c>
    </row>
    <row r="16664" ht="14.25" customHeight="1">
      <c r="A16664" s="1">
        <v>3.5980000495911</v>
      </c>
      <c r="B16664" s="1">
        <v>-18.871308239321</v>
      </c>
    </row>
    <row r="16665" ht="14.25" customHeight="1">
      <c r="A16665" s="1">
        <v>3.5989999771118</v>
      </c>
      <c r="B16665" s="1">
        <v>-18.914257667436</v>
      </c>
    </row>
    <row r="16666" ht="14.25" customHeight="1">
      <c r="A16666" s="1">
        <v>3.5999999046326</v>
      </c>
      <c r="B16666" s="1">
        <v>-18.95745861437</v>
      </c>
    </row>
    <row r="16667" ht="14.25" customHeight="1">
      <c r="A16667" s="1">
        <v>3.6010000705719</v>
      </c>
      <c r="B16667" s="1">
        <v>-19.000904869063</v>
      </c>
    </row>
    <row r="16668" ht="14.25" customHeight="1">
      <c r="A16668" s="1">
        <v>3.6019999980927</v>
      </c>
      <c r="B16668" s="1">
        <v>-19.044586738651</v>
      </c>
    </row>
    <row r="16669" ht="14.25" customHeight="1">
      <c r="A16669" s="1">
        <v>3.6029999256134</v>
      </c>
      <c r="B16669" s="1">
        <v>-19.088498774149</v>
      </c>
    </row>
    <row r="16670" ht="14.25" customHeight="1">
      <c r="A16670" s="1">
        <v>3.6040000915527</v>
      </c>
      <c r="B16670" s="1">
        <v>-19.132632419404</v>
      </c>
    </row>
    <row r="16671" ht="14.25" customHeight="1">
      <c r="A16671" s="1">
        <v>3.6050000190735</v>
      </c>
      <c r="B16671" s="1">
        <v>-19.176980244986</v>
      </c>
    </row>
    <row r="16672" ht="14.25" customHeight="1">
      <c r="A16672" s="1">
        <v>3.6059999465942</v>
      </c>
      <c r="B16672" s="1">
        <v>-19.221534782012</v>
      </c>
    </row>
    <row r="16673" ht="14.25" customHeight="1">
      <c r="A16673" s="1">
        <v>3.6070001125336</v>
      </c>
      <c r="B16673" s="1">
        <v>-19.266289348941</v>
      </c>
    </row>
    <row r="16674" ht="14.25" customHeight="1">
      <c r="A16674" s="1">
        <v>3.6080000400543</v>
      </c>
      <c r="B16674" s="1">
        <v>-19.311238956659</v>
      </c>
    </row>
    <row r="16675" ht="14.25" customHeight="1">
      <c r="A16675" s="1">
        <v>3.6089999675751</v>
      </c>
      <c r="B16675" s="1">
        <v>-19.356375624979</v>
      </c>
    </row>
    <row r="16676" ht="14.25" customHeight="1">
      <c r="A16676" s="1">
        <v>3.6099998950958</v>
      </c>
      <c r="B16676" s="1">
        <v>-19.401694713998</v>
      </c>
    </row>
    <row r="16677" ht="14.25" customHeight="1">
      <c r="A16677" s="1">
        <v>3.6110000610352</v>
      </c>
      <c r="B16677" s="1">
        <v>-19.447188581704</v>
      </c>
    </row>
    <row r="16678" ht="14.25" customHeight="1">
      <c r="A16678" s="1">
        <v>3.6119999885559</v>
      </c>
      <c r="B16678" s="1">
        <v>-19.492852999423</v>
      </c>
    </row>
    <row r="16679" ht="14.25" customHeight="1">
      <c r="A16679" s="1">
        <v>3.6129999160767</v>
      </c>
      <c r="B16679" s="1">
        <v>-19.538681973004</v>
      </c>
    </row>
    <row r="16680" ht="14.25" customHeight="1">
      <c r="A16680" s="1">
        <v>3.614000082016</v>
      </c>
      <c r="B16680" s="1">
        <v>-19.584672614335</v>
      </c>
    </row>
    <row r="16681" ht="14.25" customHeight="1">
      <c r="A16681" s="1">
        <v>3.6150000095367</v>
      </c>
      <c r="B16681" s="1">
        <v>-19.630818930893</v>
      </c>
    </row>
    <row r="16682" ht="14.25" customHeight="1">
      <c r="A16682" s="1">
        <v>3.6159999370575</v>
      </c>
      <c r="B16682" s="1">
        <v>-19.67711447515</v>
      </c>
    </row>
    <row r="16683" ht="14.25" customHeight="1">
      <c r="A16683" s="1">
        <v>3.6170001029968</v>
      </c>
      <c r="B16683" s="1">
        <v>-19.723557217546</v>
      </c>
    </row>
    <row r="16684" ht="14.25" customHeight="1">
      <c r="A16684" s="1">
        <v>3.6180000305176</v>
      </c>
      <c r="B16684" s="1">
        <v>-19.770143956765</v>
      </c>
    </row>
    <row r="16685" ht="14.25" customHeight="1">
      <c r="A16685" s="1">
        <v>3.6189999580383</v>
      </c>
      <c r="B16685" s="1">
        <v>-19.816868833559</v>
      </c>
    </row>
    <row r="16686" ht="14.25" customHeight="1">
      <c r="A16686" s="1">
        <v>3.6199998855591</v>
      </c>
      <c r="B16686" s="1">
        <v>-19.86372942529</v>
      </c>
    </row>
    <row r="16687" ht="14.25" customHeight="1">
      <c r="A16687" s="1">
        <v>3.6210000514984</v>
      </c>
      <c r="B16687" s="1">
        <v>-19.910722696991</v>
      </c>
    </row>
    <row r="16688" ht="14.25" customHeight="1">
      <c r="A16688" s="1">
        <v>3.6219999790192</v>
      </c>
      <c r="B16688" s="1">
        <v>-19.957846664485</v>
      </c>
    </row>
    <row r="16689" ht="14.25" customHeight="1">
      <c r="A16689" s="1">
        <v>3.6229999065399</v>
      </c>
      <c r="B16689" s="1">
        <v>-20.00509772093</v>
      </c>
    </row>
    <row r="16690" ht="14.25" customHeight="1">
      <c r="A16690" s="1">
        <v>3.6240000724792</v>
      </c>
      <c r="B16690" s="1">
        <v>-20.052472878375</v>
      </c>
    </row>
    <row r="16691" ht="14.25" customHeight="1">
      <c r="A16691" s="1">
        <v>3.625</v>
      </c>
      <c r="B16691" s="1">
        <v>-20.099970181937</v>
      </c>
    </row>
    <row r="16692" ht="14.25" customHeight="1">
      <c r="A16692" s="1">
        <v>3.6259999275208</v>
      </c>
      <c r="B16692" s="1">
        <v>-20.147589556946</v>
      </c>
    </row>
    <row r="16693" ht="14.25" customHeight="1">
      <c r="A16693" s="1">
        <v>3.6270000934601</v>
      </c>
      <c r="B16693" s="1">
        <v>-20.195326355888</v>
      </c>
    </row>
    <row r="16694" ht="14.25" customHeight="1">
      <c r="A16694" s="1">
        <v>3.6280000209808</v>
      </c>
      <c r="B16694" s="1">
        <v>-20.243180278332</v>
      </c>
    </row>
    <row r="16695" ht="14.25" customHeight="1">
      <c r="A16695" s="1">
        <v>3.6289999485016</v>
      </c>
      <c r="B16695" s="1">
        <v>-20.291149513823</v>
      </c>
    </row>
    <row r="16696" ht="14.25" customHeight="1">
      <c r="A16696" s="1">
        <v>3.6300001144409</v>
      </c>
      <c r="B16696" s="1">
        <v>-20.339234417725</v>
      </c>
    </row>
    <row r="16697" ht="14.25" customHeight="1">
      <c r="A16697" s="1">
        <v>3.6310000419617</v>
      </c>
      <c r="B16697" s="1">
        <v>-20.387430873096</v>
      </c>
    </row>
    <row r="16698" ht="14.25" customHeight="1">
      <c r="A16698" s="1">
        <v>3.6319999694824</v>
      </c>
      <c r="B16698" s="1">
        <v>-20.435740470079</v>
      </c>
    </row>
    <row r="16699" ht="14.25" customHeight="1">
      <c r="A16699" s="1">
        <v>3.6329998970032</v>
      </c>
      <c r="B16699" s="1">
        <v>-20.48416011052</v>
      </c>
    </row>
    <row r="16700" ht="14.25" customHeight="1">
      <c r="A16700" s="1">
        <v>3.6340000629425</v>
      </c>
      <c r="B16700" s="1">
        <v>-20.532690257885</v>
      </c>
    </row>
    <row r="16701" ht="14.25" customHeight="1">
      <c r="A16701" s="1">
        <v>3.6349999904633</v>
      </c>
      <c r="B16701" s="1">
        <v>-20.581328470224</v>
      </c>
    </row>
    <row r="16702" ht="14.25" customHeight="1">
      <c r="A16702" s="1">
        <v>3.635999917984</v>
      </c>
      <c r="B16702" s="1">
        <v>-20.630076960705</v>
      </c>
    </row>
    <row r="16703" ht="14.25" customHeight="1">
      <c r="A16703" s="1">
        <v>3.6370000839233</v>
      </c>
      <c r="B16703" s="1">
        <v>-20.678931335273</v>
      </c>
    </row>
    <row r="16704" ht="14.25" customHeight="1">
      <c r="A16704" s="1">
        <v>3.6380000114441</v>
      </c>
      <c r="B16704" s="1">
        <v>-20.727892720258</v>
      </c>
    </row>
    <row r="16705" ht="14.25" customHeight="1">
      <c r="A16705" s="1">
        <v>3.6389999389648</v>
      </c>
      <c r="B16705" s="1">
        <v>-20.776958626713</v>
      </c>
    </row>
    <row r="16706" ht="14.25" customHeight="1">
      <c r="A16706" s="1">
        <v>3.6400001049042</v>
      </c>
      <c r="B16706" s="1">
        <v>-20.826129939939</v>
      </c>
    </row>
    <row r="16707" ht="14.25" customHeight="1">
      <c r="A16707" s="1">
        <v>3.6410000324249</v>
      </c>
      <c r="B16707" s="1">
        <v>-20.875402348821</v>
      </c>
    </row>
    <row r="16708" ht="14.25" customHeight="1">
      <c r="A16708" s="1">
        <v>3.6419999599457</v>
      </c>
      <c r="B16708" s="1">
        <v>-20.924778854042</v>
      </c>
    </row>
    <row r="16709" ht="14.25" customHeight="1">
      <c r="A16709" s="1">
        <v>3.6429998874664</v>
      </c>
      <c r="B16709" s="1">
        <v>-20.974254549096</v>
      </c>
    </row>
    <row r="16710" ht="14.25" customHeight="1">
      <c r="A16710" s="1">
        <v>3.6440000534058</v>
      </c>
      <c r="B16710" s="1">
        <v>-21.023828382832</v>
      </c>
    </row>
    <row r="16711" ht="14.25" customHeight="1">
      <c r="A16711" s="1">
        <v>3.6449999809265</v>
      </c>
      <c r="B16711" s="1">
        <v>-21.073499104203</v>
      </c>
    </row>
    <row r="16712" ht="14.25" customHeight="1">
      <c r="A16712" s="1">
        <v>3.6459999084473</v>
      </c>
      <c r="B16712" s="1">
        <v>-21.123263310845</v>
      </c>
    </row>
    <row r="16713" ht="14.25" customHeight="1">
      <c r="A16713" s="1">
        <v>3.6470000743866</v>
      </c>
      <c r="B16713" s="1">
        <v>-21.173118755215</v>
      </c>
    </row>
    <row r="16714" ht="14.25" customHeight="1">
      <c r="A16714" s="1">
        <v>3.6480000019073</v>
      </c>
      <c r="B16714" s="1">
        <v>-21.223062204733</v>
      </c>
    </row>
    <row r="16715" ht="14.25" customHeight="1">
      <c r="A16715" s="1">
        <v>3.6489999294281</v>
      </c>
      <c r="B16715" s="1">
        <v>-21.273091350436</v>
      </c>
    </row>
    <row r="16716" ht="14.25" customHeight="1">
      <c r="A16716" s="1">
        <v>3.6500000953674</v>
      </c>
      <c r="B16716" s="1">
        <v>-21.323200482271</v>
      </c>
    </row>
    <row r="16717" ht="14.25" customHeight="1">
      <c r="A16717" s="1">
        <v>3.6510000228882</v>
      </c>
      <c r="B16717" s="1">
        <v>-21.373385837318</v>
      </c>
    </row>
    <row r="16718" ht="14.25" customHeight="1">
      <c r="A16718" s="1">
        <v>3.6519999504089</v>
      </c>
      <c r="B16718" s="1">
        <v>-21.42364296012</v>
      </c>
    </row>
    <row r="16719" ht="14.25" customHeight="1">
      <c r="A16719" s="1">
        <v>3.6530001163483</v>
      </c>
      <c r="B16719" s="1">
        <v>-21.473967255586</v>
      </c>
    </row>
    <row r="16720" ht="14.25" customHeight="1">
      <c r="A16720" s="1">
        <v>3.654000043869</v>
      </c>
      <c r="B16720" s="1">
        <v>-21.524351199221</v>
      </c>
    </row>
    <row r="16721" ht="14.25" customHeight="1">
      <c r="A16721" s="1">
        <v>3.6549999713898</v>
      </c>
      <c r="B16721" s="1">
        <v>-21.574788057424</v>
      </c>
    </row>
    <row r="16722" ht="14.25" customHeight="1">
      <c r="A16722" s="1">
        <v>3.6559998989105</v>
      </c>
      <c r="B16722" s="1">
        <v>-21.6252715054</v>
      </c>
    </row>
    <row r="16723" ht="14.25" customHeight="1">
      <c r="A16723" s="1">
        <v>3.6570000648499</v>
      </c>
      <c r="B16723" s="1">
        <v>-21.675793973486</v>
      </c>
    </row>
    <row r="16724" ht="14.25" customHeight="1">
      <c r="A16724" s="1">
        <v>3.6579999923706</v>
      </c>
      <c r="B16724" s="1">
        <v>-21.72634512486</v>
      </c>
    </row>
    <row r="16725" ht="14.25" customHeight="1">
      <c r="A16725" s="1">
        <v>3.6589999198914</v>
      </c>
      <c r="B16725" s="1">
        <v>-21.776915996507</v>
      </c>
    </row>
    <row r="16726" ht="14.25" customHeight="1">
      <c r="A16726" s="1">
        <v>3.6600000858307</v>
      </c>
      <c r="B16726" s="1">
        <v>-21.827497507272</v>
      </c>
    </row>
    <row r="16727" ht="14.25" customHeight="1">
      <c r="A16727" s="1">
        <v>3.6610000133514</v>
      </c>
      <c r="B16727" s="1">
        <v>-21.87807690819</v>
      </c>
    </row>
    <row r="16728" ht="14.25" customHeight="1">
      <c r="A16728" s="1">
        <v>3.6619999408722</v>
      </c>
      <c r="B16728" s="1">
        <v>-21.928643501837</v>
      </c>
    </row>
    <row r="16729" ht="14.25" customHeight="1">
      <c r="A16729" s="1">
        <v>3.6630001068115</v>
      </c>
      <c r="B16729" s="1">
        <v>-21.979184580003</v>
      </c>
    </row>
    <row r="16730" ht="14.25" customHeight="1">
      <c r="A16730" s="1">
        <v>3.6640000343323</v>
      </c>
      <c r="B16730" s="1">
        <v>-22.029683412584</v>
      </c>
    </row>
    <row r="16731" ht="14.25" customHeight="1">
      <c r="A16731" s="1">
        <v>3.664999961853</v>
      </c>
      <c r="B16731" s="1">
        <v>-22.080128170537</v>
      </c>
    </row>
    <row r="16732" ht="14.25" customHeight="1">
      <c r="A16732" s="1">
        <v>3.6659998893738</v>
      </c>
      <c r="B16732" s="1">
        <v>-22.130503296052</v>
      </c>
    </row>
    <row r="16733" ht="14.25" customHeight="1">
      <c r="A16733" s="1">
        <v>3.6670000553131</v>
      </c>
      <c r="B16733" s="1">
        <v>-22.180789788105</v>
      </c>
    </row>
    <row r="16734" ht="14.25" customHeight="1">
      <c r="A16734" s="1">
        <v>3.6679999828339</v>
      </c>
      <c r="B16734" s="1">
        <v>-22.230972290496</v>
      </c>
    </row>
    <row r="16735" ht="14.25" customHeight="1">
      <c r="A16735" s="1">
        <v>3.6689999103546</v>
      </c>
      <c r="B16735" s="1">
        <v>-22.281028857877</v>
      </c>
    </row>
    <row r="16736" ht="14.25" customHeight="1">
      <c r="A16736" s="1">
        <v>3.6700000762939</v>
      </c>
      <c r="B16736" s="1">
        <v>-22.330942530305</v>
      </c>
    </row>
    <row r="16737" ht="14.25" customHeight="1">
      <c r="A16737" s="1">
        <v>3.6710000038147</v>
      </c>
      <c r="B16737" s="1">
        <v>-22.380690888604</v>
      </c>
    </row>
    <row r="16738" ht="14.25" customHeight="1">
      <c r="A16738" s="1">
        <v>3.6719999313354</v>
      </c>
      <c r="B16738" s="1">
        <v>-22.430252931341</v>
      </c>
    </row>
    <row r="16739" ht="14.25" customHeight="1">
      <c r="A16739" s="1">
        <v>3.6730000972748</v>
      </c>
      <c r="B16739" s="1">
        <v>-22.479604005697</v>
      </c>
    </row>
    <row r="16740" ht="14.25" customHeight="1">
      <c r="A16740" s="1">
        <v>3.6740000247955</v>
      </c>
      <c r="B16740" s="1">
        <v>-22.528721316196</v>
      </c>
    </row>
    <row r="16741" ht="14.25" customHeight="1">
      <c r="A16741" s="1">
        <v>3.6749999523163</v>
      </c>
      <c r="B16741" s="1">
        <v>-22.577579542219</v>
      </c>
    </row>
    <row r="16742" ht="14.25" customHeight="1">
      <c r="A16742" s="1">
        <v>3.6760001182556</v>
      </c>
      <c r="B16742" s="1">
        <v>-22.626151574539</v>
      </c>
    </row>
    <row r="16743" ht="14.25" customHeight="1">
      <c r="A16743" s="1">
        <v>3.6770000457764</v>
      </c>
      <c r="B16743" s="1">
        <v>-22.674410442057</v>
      </c>
    </row>
    <row r="16744" ht="14.25" customHeight="1">
      <c r="A16744" s="1">
        <v>3.6779999732971</v>
      </c>
      <c r="B16744" s="1">
        <v>-22.722328831245</v>
      </c>
    </row>
    <row r="16745" ht="14.25" customHeight="1">
      <c r="A16745" s="1">
        <v>3.6789999008179</v>
      </c>
      <c r="B16745" s="1">
        <v>-22.769876532359</v>
      </c>
    </row>
    <row r="16746" ht="14.25" customHeight="1">
      <c r="A16746" s="1">
        <v>3.6800000667572</v>
      </c>
      <c r="B16746" s="1">
        <v>-22.817022994182</v>
      </c>
    </row>
    <row r="16747" ht="14.25" customHeight="1">
      <c r="A16747" s="1">
        <v>3.680999994278</v>
      </c>
      <c r="B16747" s="1">
        <v>-22.863737379117</v>
      </c>
    </row>
    <row r="16748" ht="14.25" customHeight="1">
      <c r="A16748" s="1">
        <v>3.6819999217987</v>
      </c>
      <c r="B16748" s="1">
        <v>-22.909987765426</v>
      </c>
    </row>
    <row r="16749" ht="14.25" customHeight="1">
      <c r="A16749" s="1">
        <v>3.683000087738</v>
      </c>
      <c r="B16749" s="1">
        <v>-22.95574207773</v>
      </c>
    </row>
    <row r="16750" ht="14.25" customHeight="1">
      <c r="A16750" s="1">
        <v>3.6840000152588</v>
      </c>
      <c r="B16750" s="1">
        <v>-23.000965658197</v>
      </c>
    </row>
    <row r="16751" ht="14.25" customHeight="1">
      <c r="A16751" s="1">
        <v>3.6849999427795</v>
      </c>
      <c r="B16751" s="1">
        <v>-23.045626450013</v>
      </c>
    </row>
    <row r="16752" ht="14.25" customHeight="1">
      <c r="A16752" s="1">
        <v>3.6860001087189</v>
      </c>
      <c r="B16752" s="1">
        <v>-23.089685726645</v>
      </c>
    </row>
    <row r="16753" ht="14.25" customHeight="1">
      <c r="A16753" s="1">
        <v>3.6870000362396</v>
      </c>
      <c r="B16753" s="1">
        <v>-23.133112162162</v>
      </c>
    </row>
    <row r="16754" ht="14.25" customHeight="1">
      <c r="A16754" s="1">
        <v>3.6879999637604</v>
      </c>
      <c r="B16754" s="1">
        <v>-23.175867439202</v>
      </c>
    </row>
    <row r="16755" ht="14.25" customHeight="1">
      <c r="A16755" s="1">
        <v>3.6889998912811</v>
      </c>
      <c r="B16755" s="1">
        <v>-23.217916933899</v>
      </c>
    </row>
    <row r="16756" ht="14.25" customHeight="1">
      <c r="A16756" s="1">
        <v>3.6900000572205</v>
      </c>
      <c r="B16756" s="1">
        <v>-23.259223333578</v>
      </c>
    </row>
    <row r="16757" ht="14.25" customHeight="1">
      <c r="A16757" s="1">
        <v>3.6909999847412</v>
      </c>
      <c r="B16757" s="1">
        <v>-23.299751362305</v>
      </c>
    </row>
    <row r="16758" ht="14.25" customHeight="1">
      <c r="A16758" s="1">
        <v>3.691999912262</v>
      </c>
      <c r="B16758" s="1">
        <v>-23.339464733922</v>
      </c>
    </row>
    <row r="16759" ht="14.25" customHeight="1">
      <c r="A16759" s="1">
        <v>3.6930000782013</v>
      </c>
      <c r="B16759" s="1">
        <v>-23.37832497396</v>
      </c>
    </row>
    <row r="16760" ht="14.25" customHeight="1">
      <c r="A16760" s="1">
        <v>3.694000005722</v>
      </c>
      <c r="B16760" s="1">
        <v>-23.416297469799</v>
      </c>
    </row>
    <row r="16761" ht="14.25" customHeight="1">
      <c r="A16761" s="1">
        <v>3.6949999332428</v>
      </c>
      <c r="B16761" s="1">
        <v>-23.453348622958</v>
      </c>
    </row>
    <row r="16762" ht="14.25" customHeight="1">
      <c r="A16762" s="1">
        <v>3.6960000991821</v>
      </c>
      <c r="B16762" s="1">
        <v>-23.489440013418</v>
      </c>
    </row>
    <row r="16763" ht="14.25" customHeight="1">
      <c r="A16763" s="1">
        <v>3.6970000267029</v>
      </c>
      <c r="B16763" s="1">
        <v>-23.524539475669</v>
      </c>
    </row>
    <row r="16764" ht="14.25" customHeight="1">
      <c r="A16764" s="1">
        <v>3.6979999542236</v>
      </c>
      <c r="B16764" s="1">
        <v>-23.558611388276</v>
      </c>
    </row>
    <row r="16765" ht="14.25" customHeight="1">
      <c r="A16765" s="1">
        <v>3.6989998817444</v>
      </c>
      <c r="B16765" s="1">
        <v>-23.59162605549</v>
      </c>
    </row>
    <row r="16766" ht="14.25" customHeight="1">
      <c r="A16766" s="1">
        <v>3.7000000476837</v>
      </c>
      <c r="B16766" s="1">
        <v>-23.623550322754</v>
      </c>
    </row>
    <row r="16767" ht="14.25" customHeight="1">
      <c r="A16767" s="1">
        <v>3.7009999752045</v>
      </c>
      <c r="B16767" s="1">
        <v>-23.654353630605</v>
      </c>
    </row>
    <row r="16768" ht="14.25" customHeight="1">
      <c r="A16768" s="1">
        <v>3.7019999027252</v>
      </c>
      <c r="B16768" s="1">
        <v>-23.684008051558</v>
      </c>
    </row>
    <row r="16769" ht="14.25" customHeight="1">
      <c r="A16769" s="1">
        <v>3.7030000686646</v>
      </c>
      <c r="B16769" s="1">
        <v>-23.712484848855</v>
      </c>
    </row>
    <row r="16770" ht="14.25" customHeight="1">
      <c r="A16770" s="1">
        <v>3.7039999961853</v>
      </c>
      <c r="B16770" s="1">
        <v>-23.739760558157</v>
      </c>
    </row>
    <row r="16771" ht="14.25" customHeight="1">
      <c r="A16771" s="1">
        <v>3.7049999237061</v>
      </c>
      <c r="B16771" s="1">
        <v>-23.765810215884</v>
      </c>
    </row>
    <row r="16772" ht="14.25" customHeight="1">
      <c r="A16772" s="1">
        <v>3.7060000896454</v>
      </c>
      <c r="B16772" s="1">
        <v>-23.790611773983</v>
      </c>
    </row>
    <row r="16773" ht="14.25" customHeight="1">
      <c r="A16773" s="1">
        <v>3.7070000171661</v>
      </c>
      <c r="B16773" s="1">
        <v>-23.814145612001</v>
      </c>
    </row>
    <row r="16774" ht="14.25" customHeight="1">
      <c r="A16774" s="1">
        <v>3.7079999446869</v>
      </c>
      <c r="B16774" s="1">
        <v>-23.836396678748</v>
      </c>
    </row>
    <row r="16775" ht="14.25" customHeight="1">
      <c r="A16775" s="1">
        <v>3.7090001106262</v>
      </c>
      <c r="B16775" s="1">
        <v>-23.857346953519</v>
      </c>
    </row>
    <row r="16776" ht="14.25" customHeight="1">
      <c r="A16776" s="1">
        <v>3.710000038147</v>
      </c>
      <c r="B16776" s="1">
        <v>-23.876984807488</v>
      </c>
    </row>
    <row r="16777" ht="14.25" customHeight="1">
      <c r="A16777" s="1">
        <v>3.7109999656677</v>
      </c>
      <c r="B16777" s="1">
        <v>-23.895300616245</v>
      </c>
    </row>
    <row r="16778" ht="14.25" customHeight="1">
      <c r="A16778" s="1">
        <v>3.7119998931885</v>
      </c>
      <c r="B16778" s="1">
        <v>-23.912285855411</v>
      </c>
    </row>
    <row r="16779" ht="14.25" customHeight="1">
      <c r="A16779" s="1">
        <v>3.7130000591278</v>
      </c>
      <c r="B16779" s="1">
        <v>-23.927936332525</v>
      </c>
    </row>
    <row r="16780" ht="14.25" customHeight="1">
      <c r="A16780" s="1">
        <v>3.7139999866486</v>
      </c>
      <c r="B16780" s="1">
        <v>-23.942250132484</v>
      </c>
    </row>
    <row r="16781" ht="14.25" customHeight="1">
      <c r="A16781" s="1">
        <v>3.7149999141693</v>
      </c>
      <c r="B16781" s="1">
        <v>-23.955227913772</v>
      </c>
    </row>
    <row r="16782" ht="14.25" customHeight="1">
      <c r="A16782" s="1">
        <v>3.7160000801086</v>
      </c>
      <c r="B16782" s="1">
        <v>-23.966872225842</v>
      </c>
    </row>
    <row r="16783" ht="14.25" customHeight="1">
      <c r="A16783" s="1">
        <v>3.7170000076294</v>
      </c>
      <c r="B16783" s="1">
        <v>-23.977190903318</v>
      </c>
    </row>
    <row r="16784" ht="14.25" customHeight="1">
      <c r="A16784" s="1">
        <v>3.7179999351501</v>
      </c>
      <c r="B16784" s="1">
        <v>-23.986192239546</v>
      </c>
    </row>
    <row r="16785" ht="14.25" customHeight="1">
      <c r="A16785" s="1">
        <v>3.7190001010895</v>
      </c>
      <c r="B16785" s="1">
        <v>-23.993886117176</v>
      </c>
    </row>
    <row r="16786" ht="14.25" customHeight="1">
      <c r="A16786" s="1">
        <v>3.7200000286102</v>
      </c>
      <c r="B16786" s="1">
        <v>-24.000290923974</v>
      </c>
    </row>
    <row r="16787" ht="14.25" customHeight="1">
      <c r="A16787" s="1">
        <v>3.720999956131</v>
      </c>
      <c r="B16787" s="1">
        <v>-24.005421726043</v>
      </c>
    </row>
    <row r="16788" ht="14.25" customHeight="1">
      <c r="A16788" s="1">
        <v>3.7219998836517</v>
      </c>
      <c r="B16788" s="1">
        <v>-24.009299059567</v>
      </c>
    </row>
    <row r="16789" ht="14.25" customHeight="1">
      <c r="A16789" s="1">
        <v>3.7230000495911</v>
      </c>
      <c r="B16789" s="1">
        <v>-24.011944587995</v>
      </c>
    </row>
    <row r="16790" ht="14.25" customHeight="1">
      <c r="A16790" s="1">
        <v>3.7239999771118</v>
      </c>
      <c r="B16790" s="1">
        <v>-24.013384152354</v>
      </c>
    </row>
    <row r="16791" ht="14.25" customHeight="1">
      <c r="A16791" s="1">
        <v>3.7249999046326</v>
      </c>
      <c r="B16791" s="1">
        <v>-24.013646204373</v>
      </c>
    </row>
    <row r="16792" ht="14.25" customHeight="1">
      <c r="A16792" s="1">
        <v>3.7260000705719</v>
      </c>
      <c r="B16792" s="1">
        <v>-24.012758103406</v>
      </c>
    </row>
    <row r="16793" ht="14.25" customHeight="1">
      <c r="A16793" s="1">
        <v>3.7269999980927</v>
      </c>
      <c r="B16793" s="1">
        <v>-24.010754988728</v>
      </c>
    </row>
    <row r="16794" ht="14.25" customHeight="1">
      <c r="A16794" s="1">
        <v>3.7279999256134</v>
      </c>
      <c r="B16794" s="1">
        <v>-24.007669166582</v>
      </c>
    </row>
    <row r="16795" ht="14.25" customHeight="1">
      <c r="A16795" s="1">
        <v>3.7290000915527</v>
      </c>
      <c r="B16795" s="1">
        <v>-24.003536353877</v>
      </c>
    </row>
    <row r="16796" ht="14.25" customHeight="1">
      <c r="A16796" s="1">
        <v>3.7300000190735</v>
      </c>
      <c r="B16796" s="1">
        <v>-23.99839633367</v>
      </c>
    </row>
    <row r="16797" ht="14.25" customHeight="1">
      <c r="A16797" s="1">
        <v>3.7309999465942</v>
      </c>
      <c r="B16797" s="1">
        <v>-23.992285563141</v>
      </c>
    </row>
    <row r="16798" ht="14.25" customHeight="1">
      <c r="A16798" s="1">
        <v>3.7320001125336</v>
      </c>
      <c r="B16798" s="1">
        <v>-23.985247359514</v>
      </c>
    </row>
    <row r="16799" ht="14.25" customHeight="1">
      <c r="A16799" s="1">
        <v>3.7330000400543</v>
      </c>
      <c r="B16799" s="1">
        <v>-23.977323131525</v>
      </c>
    </row>
    <row r="16800" ht="14.25" customHeight="1">
      <c r="A16800" s="1">
        <v>3.7339999675751</v>
      </c>
      <c r="B16800" s="1">
        <v>-23.968558149239</v>
      </c>
    </row>
    <row r="16801" ht="14.25" customHeight="1">
      <c r="A16801" s="1">
        <v>3.7349998950958</v>
      </c>
      <c r="B16801" s="1">
        <v>-23.958994958551</v>
      </c>
    </row>
    <row r="16802" ht="14.25" customHeight="1">
      <c r="A16802" s="1">
        <v>3.7360000610352</v>
      </c>
      <c r="B16802" s="1">
        <v>-23.94867915419</v>
      </c>
    </row>
    <row r="16803" ht="14.25" customHeight="1">
      <c r="A16803" s="1">
        <v>3.7369999885559</v>
      </c>
      <c r="B16803" s="1">
        <v>-23.937659863237</v>
      </c>
    </row>
    <row r="16804" ht="14.25" customHeight="1">
      <c r="A16804" s="1">
        <v>3.7379999160767</v>
      </c>
      <c r="B16804" s="1">
        <v>-23.92598055243</v>
      </c>
    </row>
    <row r="16805" ht="14.25" customHeight="1">
      <c r="A16805" s="1">
        <v>3.739000082016</v>
      </c>
      <c r="B16805" s="1">
        <v>-23.913690461468</v>
      </c>
    </row>
    <row r="16806" ht="14.25" customHeight="1">
      <c r="A16806" s="1">
        <v>3.7400000095367</v>
      </c>
      <c r="B16806" s="1">
        <v>-23.900836716832</v>
      </c>
    </row>
    <row r="16807" ht="14.25" customHeight="1">
      <c r="A16807" s="1">
        <v>3.7409999370575</v>
      </c>
      <c r="B16807" s="1">
        <v>-23.88746782847</v>
      </c>
    </row>
    <row r="16808" ht="14.25" customHeight="1">
      <c r="A16808" s="1">
        <v>3.7420001029968</v>
      </c>
      <c r="B16808" s="1">
        <v>-23.873630811285</v>
      </c>
    </row>
    <row r="16809" ht="14.25" customHeight="1">
      <c r="A16809" s="1">
        <v>3.7430000305176</v>
      </c>
      <c r="B16809" s="1">
        <v>-23.859374205048</v>
      </c>
    </row>
    <row r="16810" ht="14.25" customHeight="1">
      <c r="A16810" s="1">
        <v>3.7439999580383</v>
      </c>
      <c r="B16810" s="1">
        <v>-23.844746330768</v>
      </c>
    </row>
    <row r="16811" ht="14.25" customHeight="1">
      <c r="A16811" s="1">
        <v>3.7449998855591</v>
      </c>
      <c r="B16811" s="1">
        <v>-23.829793157896</v>
      </c>
    </row>
    <row r="16812" ht="14.25" customHeight="1">
      <c r="A16812" s="1">
        <v>3.7460000514984</v>
      </c>
      <c r="B16812" s="1">
        <v>-23.814562445435</v>
      </c>
    </row>
    <row r="16813" ht="14.25" customHeight="1">
      <c r="A16813" s="1">
        <v>3.7469999790192</v>
      </c>
      <c r="B16813" s="1">
        <v>-23.799100097465</v>
      </c>
    </row>
    <row r="16814" ht="14.25" customHeight="1">
      <c r="A16814" s="1">
        <v>3.7479999065399</v>
      </c>
      <c r="B16814" s="1">
        <v>-23.783451629708</v>
      </c>
    </row>
    <row r="16815" ht="14.25" customHeight="1">
      <c r="A16815" s="1">
        <v>3.7490000724792</v>
      </c>
      <c r="B16815" s="1">
        <v>-23.767663500101</v>
      </c>
    </row>
    <row r="16816" ht="14.25" customHeight="1">
      <c r="A16816" s="1">
        <v>3.75</v>
      </c>
      <c r="B16816" s="1">
        <v>-23.75177828507</v>
      </c>
    </row>
    <row r="16817" ht="14.25" customHeight="1">
      <c r="A16817" s="1">
        <v>3.7509999275208</v>
      </c>
      <c r="B16817" s="1">
        <v>-23.735838448354</v>
      </c>
    </row>
    <row r="16818" ht="14.25" customHeight="1">
      <c r="A16818" s="1">
        <v>3.7520000934601</v>
      </c>
      <c r="B16818" s="1">
        <v>-23.719888337519</v>
      </c>
    </row>
    <row r="16819" ht="14.25" customHeight="1">
      <c r="A16819" s="1">
        <v>3.7530000209808</v>
      </c>
      <c r="B16819" s="1">
        <v>-23.70396778551</v>
      </c>
    </row>
    <row r="16820" ht="14.25" customHeight="1">
      <c r="A16820" s="1">
        <v>3.7539999485016</v>
      </c>
      <c r="B16820" s="1">
        <v>-23.688118519282</v>
      </c>
    </row>
    <row r="16821" ht="14.25" customHeight="1">
      <c r="A16821" s="1">
        <v>3.7550001144409</v>
      </c>
      <c r="B16821" s="1">
        <v>-23.672376753508</v>
      </c>
    </row>
    <row r="16822" ht="14.25" customHeight="1">
      <c r="A16822" s="1">
        <v>3.7560000419617</v>
      </c>
      <c r="B16822" s="1">
        <v>-23.656782485293</v>
      </c>
    </row>
    <row r="16823" ht="14.25" customHeight="1">
      <c r="A16823" s="1">
        <v>3.7569999694824</v>
      </c>
      <c r="B16823" s="1">
        <v>-23.641371358318</v>
      </c>
    </row>
    <row r="16824" ht="14.25" customHeight="1">
      <c r="A16824" s="1">
        <v>3.7579998970032</v>
      </c>
      <c r="B16824" s="1">
        <v>-23.626179144865</v>
      </c>
    </row>
    <row r="16825" ht="14.25" customHeight="1">
      <c r="A16825" s="1">
        <v>3.7590000629425</v>
      </c>
      <c r="B16825" s="1">
        <v>-23.611238992549</v>
      </c>
    </row>
    <row r="16826" ht="14.25" customHeight="1">
      <c r="A16826" s="1">
        <v>3.7599999904633</v>
      </c>
      <c r="B16826" s="1">
        <v>-23.596584743269</v>
      </c>
    </row>
    <row r="16827" ht="14.25" customHeight="1">
      <c r="A16827" s="1">
        <v>3.760999917984</v>
      </c>
      <c r="B16827" s="1">
        <v>-23.582246081207</v>
      </c>
    </row>
    <row r="16828" ht="14.25" customHeight="1">
      <c r="A16828" s="1">
        <v>3.7620000839233</v>
      </c>
      <c r="B16828" s="1">
        <v>-23.568253608942</v>
      </c>
    </row>
    <row r="16829" ht="14.25" customHeight="1">
      <c r="A16829" s="1">
        <v>3.7630000114441</v>
      </c>
      <c r="B16829" s="1">
        <v>-23.554634933192</v>
      </c>
    </row>
    <row r="16830" ht="14.25" customHeight="1">
      <c r="A16830" s="1">
        <v>3.7639999389648</v>
      </c>
      <c r="B16830" s="1">
        <v>-23.541418744421</v>
      </c>
    </row>
    <row r="16831" ht="14.25" customHeight="1">
      <c r="A16831" s="1">
        <v>3.7650001049042</v>
      </c>
      <c r="B16831" s="1">
        <v>-23.528628676873</v>
      </c>
    </row>
    <row r="16832" ht="14.25" customHeight="1">
      <c r="A16832" s="1">
        <v>3.7660000324249</v>
      </c>
      <c r="B16832" s="1">
        <v>-23.516290119413</v>
      </c>
    </row>
    <row r="16833" ht="14.25" customHeight="1">
      <c r="A16833" s="1">
        <v>3.7669999599457</v>
      </c>
      <c r="B16833" s="1">
        <v>-23.504424469531</v>
      </c>
    </row>
    <row r="16834" ht="14.25" customHeight="1">
      <c r="A16834" s="1">
        <v>3.7679998874664</v>
      </c>
      <c r="B16834" s="1">
        <v>-23.49305474274</v>
      </c>
    </row>
    <row r="16835" ht="14.25" customHeight="1">
      <c r="A16835" s="1">
        <v>3.7690000534058</v>
      </c>
      <c r="B16835" s="1">
        <v>-23.482199396322</v>
      </c>
    </row>
    <row r="16836" ht="14.25" customHeight="1">
      <c r="A16836" s="1">
        <v>3.7699999809265</v>
      </c>
      <c r="B16836" s="1">
        <v>-23.471876847779</v>
      </c>
    </row>
    <row r="16837" ht="14.25" customHeight="1">
      <c r="A16837" s="1">
        <v>3.7709999084473</v>
      </c>
      <c r="B16837" s="1">
        <v>-23.462102838498</v>
      </c>
    </row>
    <row r="16838" ht="14.25" customHeight="1">
      <c r="A16838" s="1">
        <v>3.7720000743866</v>
      </c>
      <c r="B16838" s="1">
        <v>-23.452895481343</v>
      </c>
    </row>
    <row r="16839" ht="14.25" customHeight="1">
      <c r="A16839" s="1">
        <v>3.7730000019073</v>
      </c>
      <c r="B16839" s="1">
        <v>-23.444267995044</v>
      </c>
    </row>
    <row r="16840" ht="14.25" customHeight="1">
      <c r="A16840" s="1">
        <v>3.7739999294281</v>
      </c>
      <c r="B16840" s="1">
        <v>-23.436231327992</v>
      </c>
    </row>
    <row r="16841" ht="14.25" customHeight="1">
      <c r="A16841" s="1">
        <v>3.7750000953674</v>
      </c>
      <c r="B16841" s="1">
        <v>-23.428797367958</v>
      </c>
    </row>
    <row r="16842" ht="14.25" customHeight="1">
      <c r="A16842" s="1">
        <v>3.7760000228882</v>
      </c>
      <c r="B16842" s="1">
        <v>-23.421977451499</v>
      </c>
    </row>
    <row r="16843" ht="14.25" customHeight="1">
      <c r="A16843" s="1">
        <v>3.7769999504089</v>
      </c>
      <c r="B16843" s="1">
        <v>-23.415777112175</v>
      </c>
    </row>
    <row r="16844" ht="14.25" customHeight="1">
      <c r="A16844" s="1">
        <v>3.7780001163483</v>
      </c>
      <c r="B16844" s="1">
        <v>-23.410206625316</v>
      </c>
    </row>
    <row r="16845" ht="14.25" customHeight="1">
      <c r="A16845" s="1">
        <v>3.779000043869</v>
      </c>
      <c r="B16845" s="1">
        <v>-23.405268746125</v>
      </c>
    </row>
    <row r="16846" ht="14.25" customHeight="1">
      <c r="A16846" s="1">
        <v>3.7799999713898</v>
      </c>
      <c r="B16846" s="1">
        <v>-23.400967632134</v>
      </c>
    </row>
    <row r="16847" ht="14.25" customHeight="1">
      <c r="A16847" s="1">
        <v>3.7809998989105</v>
      </c>
      <c r="B16847" s="1">
        <v>-23.397310339438</v>
      </c>
    </row>
    <row r="16848" ht="14.25" customHeight="1">
      <c r="A16848" s="1">
        <v>3.7820000648499</v>
      </c>
      <c r="B16848" s="1">
        <v>-23.394293286344</v>
      </c>
    </row>
    <row r="16849" ht="14.25" customHeight="1">
      <c r="A16849" s="1">
        <v>3.7829999923706</v>
      </c>
      <c r="B16849" s="1">
        <v>-23.391919909325</v>
      </c>
    </row>
    <row r="16850" ht="14.25" customHeight="1">
      <c r="A16850" s="1">
        <v>3.7839999198914</v>
      </c>
      <c r="B16850" s="1">
        <v>-23.390188037639</v>
      </c>
    </row>
    <row r="16851" ht="14.25" customHeight="1">
      <c r="A16851" s="1">
        <v>3.7850000858307</v>
      </c>
      <c r="B16851" s="1">
        <v>-23.389095006941</v>
      </c>
    </row>
    <row r="16852" ht="14.25" customHeight="1">
      <c r="A16852" s="1">
        <v>3.7860000133514</v>
      </c>
      <c r="B16852" s="1">
        <v>-23.388639570376</v>
      </c>
    </row>
    <row r="16853" ht="14.25" customHeight="1">
      <c r="A16853" s="1">
        <v>3.7869999408722</v>
      </c>
      <c r="B16853" s="1">
        <v>-23.388813575589</v>
      </c>
    </row>
    <row r="16854" ht="14.25" customHeight="1">
      <c r="A16854" s="1">
        <v>3.7880001068115</v>
      </c>
      <c r="B16854" s="1">
        <v>-23.389611033395</v>
      </c>
    </row>
    <row r="16855" ht="14.25" customHeight="1">
      <c r="A16855" s="1">
        <v>3.7890000343323</v>
      </c>
      <c r="B16855" s="1">
        <v>-23.391027869486</v>
      </c>
    </row>
    <row r="16856" ht="14.25" customHeight="1">
      <c r="A16856" s="1">
        <v>3.789999961853</v>
      </c>
      <c r="B16856" s="1">
        <v>-23.393052069068</v>
      </c>
    </row>
    <row r="16857" ht="14.25" customHeight="1">
      <c r="A16857" s="1">
        <v>3.7909998893738</v>
      </c>
      <c r="B16857" s="1">
        <v>-23.395675910227</v>
      </c>
    </row>
    <row r="16858" ht="14.25" customHeight="1">
      <c r="A16858" s="1">
        <v>3.7920000553131</v>
      </c>
      <c r="B16858" s="1">
        <v>-23.398887920495</v>
      </c>
    </row>
    <row r="16859" ht="14.25" customHeight="1">
      <c r="A16859" s="1">
        <v>3.7929999828339</v>
      </c>
      <c r="B16859" s="1">
        <v>-23.402675757622</v>
      </c>
    </row>
    <row r="16860" ht="14.25" customHeight="1">
      <c r="A16860" s="1">
        <v>3.7939999103546</v>
      </c>
      <c r="B16860" s="1">
        <v>-23.407027172029</v>
      </c>
    </row>
    <row r="16861" ht="14.25" customHeight="1">
      <c r="A16861" s="1">
        <v>3.7950000762939</v>
      </c>
      <c r="B16861" s="1">
        <v>-23.411927224594</v>
      </c>
    </row>
    <row r="16862" ht="14.25" customHeight="1">
      <c r="A16862" s="1">
        <v>3.7960000038147</v>
      </c>
      <c r="B16862" s="1">
        <v>-23.41735931876</v>
      </c>
    </row>
    <row r="16863" ht="14.25" customHeight="1">
      <c r="A16863" s="1">
        <v>3.7969999313354</v>
      </c>
      <c r="B16863" s="1">
        <v>-23.42330817578</v>
      </c>
    </row>
    <row r="16864" ht="14.25" customHeight="1">
      <c r="A16864" s="1">
        <v>3.7980000972748</v>
      </c>
      <c r="B16864" s="1">
        <v>-23.429756977408</v>
      </c>
    </row>
    <row r="16865" ht="14.25" customHeight="1">
      <c r="A16865" s="1">
        <v>3.7990000247955</v>
      </c>
      <c r="B16865" s="1">
        <v>-23.436687717337</v>
      </c>
    </row>
    <row r="16866" ht="14.25" customHeight="1">
      <c r="A16866" s="1">
        <v>3.7999999523163</v>
      </c>
      <c r="B16866" s="1">
        <v>-23.444077857438</v>
      </c>
    </row>
    <row r="16867" ht="14.25" customHeight="1">
      <c r="A16867" s="1">
        <v>3.8010001182556</v>
      </c>
      <c r="B16867" s="1">
        <v>-23.451909572809</v>
      </c>
    </row>
    <row r="16868" ht="14.25" customHeight="1">
      <c r="A16868" s="1">
        <v>3.8020000457764</v>
      </c>
      <c r="B16868" s="1">
        <v>-23.460161099297</v>
      </c>
    </row>
    <row r="16869" ht="14.25" customHeight="1">
      <c r="A16869" s="1">
        <v>3.8029999732971</v>
      </c>
      <c r="B16869" s="1">
        <v>-23.468810021077</v>
      </c>
    </row>
    <row r="16870" ht="14.25" customHeight="1">
      <c r="A16870" s="1">
        <v>3.8039999008179</v>
      </c>
      <c r="B16870" s="1">
        <v>-23.477833333475</v>
      </c>
    </row>
    <row r="16871" ht="14.25" customHeight="1">
      <c r="A16871" s="1">
        <v>3.8050000667572</v>
      </c>
      <c r="B16871" s="1">
        <v>-23.487209677072</v>
      </c>
    </row>
    <row r="16872" ht="14.25" customHeight="1">
      <c r="A16872" s="1">
        <v>3.805999994278</v>
      </c>
      <c r="B16872" s="1">
        <v>-23.49691017814</v>
      </c>
    </row>
    <row r="16873" ht="14.25" customHeight="1">
      <c r="A16873" s="1">
        <v>3.8069999217987</v>
      </c>
      <c r="B16873" s="1">
        <v>-23.506913503232</v>
      </c>
    </row>
    <row r="16874" ht="14.25" customHeight="1">
      <c r="A16874" s="1">
        <v>3.808000087738</v>
      </c>
      <c r="B16874" s="1">
        <v>-23.517191980503</v>
      </c>
    </row>
    <row r="16875" ht="14.25" customHeight="1">
      <c r="A16875" s="1">
        <v>3.8090000152588</v>
      </c>
      <c r="B16875" s="1">
        <v>-23.527720225706</v>
      </c>
    </row>
    <row r="16876" ht="14.25" customHeight="1">
      <c r="A16876" s="1">
        <v>3.8099999427795</v>
      </c>
      <c r="B16876" s="1">
        <v>-23.538469536674</v>
      </c>
    </row>
    <row r="16877" ht="14.25" customHeight="1">
      <c r="A16877" s="1">
        <v>3.8110001087189</v>
      </c>
      <c r="B16877" s="1">
        <v>-23.549415418133</v>
      </c>
    </row>
    <row r="16878" ht="14.25" customHeight="1">
      <c r="A16878" s="1">
        <v>3.8120000362396</v>
      </c>
      <c r="B16878" s="1">
        <v>-23.560527444662</v>
      </c>
    </row>
    <row r="16879" ht="14.25" customHeight="1">
      <c r="A16879" s="1">
        <v>3.8129999637604</v>
      </c>
      <c r="B16879" s="1">
        <v>-23.57177832846</v>
      </c>
    </row>
    <row r="16880" ht="14.25" customHeight="1">
      <c r="A16880" s="1">
        <v>3.8139998912811</v>
      </c>
      <c r="B16880" s="1">
        <v>-23.583141539635</v>
      </c>
    </row>
    <row r="16881" ht="14.25" customHeight="1">
      <c r="A16881" s="1">
        <v>3.8150000572205</v>
      </c>
      <c r="B16881" s="1">
        <v>-23.594585825728</v>
      </c>
    </row>
    <row r="16882" ht="14.25" customHeight="1">
      <c r="A16882" s="1">
        <v>3.8159999847412</v>
      </c>
      <c r="B16882" s="1">
        <v>-23.606083567728</v>
      </c>
    </row>
    <row r="16883" ht="14.25" customHeight="1">
      <c r="A16883" s="1">
        <v>3.816999912262</v>
      </c>
      <c r="B16883" s="1">
        <v>-23.617605585745</v>
      </c>
    </row>
    <row r="16884" ht="14.25" customHeight="1">
      <c r="A16884" s="1">
        <v>3.8180000782013</v>
      </c>
      <c r="B16884" s="1">
        <v>-23.629123637154</v>
      </c>
    </row>
    <row r="16885" ht="14.25" customHeight="1">
      <c r="A16885" s="1">
        <v>3.819000005722</v>
      </c>
      <c r="B16885" s="1">
        <v>-23.640609655906</v>
      </c>
    </row>
    <row r="16886" ht="14.25" customHeight="1">
      <c r="A16886" s="1">
        <v>3.8199999332428</v>
      </c>
      <c r="B16886" s="1">
        <v>-23.652033684291</v>
      </c>
    </row>
    <row r="16887" ht="14.25" customHeight="1">
      <c r="A16887" s="1">
        <v>3.8210000991821</v>
      </c>
      <c r="B16887" s="1">
        <v>-23.66336785873</v>
      </c>
    </row>
    <row r="16888" ht="14.25" customHeight="1">
      <c r="A16888" s="1">
        <v>3.8220000267029</v>
      </c>
      <c r="B16888" s="1">
        <v>-23.67458565149</v>
      </c>
    </row>
    <row r="16889" ht="14.25" customHeight="1">
      <c r="A16889" s="1">
        <v>3.8229999542236</v>
      </c>
      <c r="B16889" s="1">
        <v>-23.685657411643</v>
      </c>
    </row>
    <row r="16890" ht="14.25" customHeight="1">
      <c r="A16890" s="1">
        <v>3.8239998817444</v>
      </c>
      <c r="B16890" s="1">
        <v>-23.696557822086</v>
      </c>
    </row>
    <row r="16891" ht="14.25" customHeight="1">
      <c r="A16891" s="1">
        <v>3.8250000476837</v>
      </c>
      <c r="B16891" s="1">
        <v>-23.707259015459</v>
      </c>
    </row>
    <row r="16892" ht="14.25" customHeight="1">
      <c r="A16892" s="1">
        <v>3.8259999752045</v>
      </c>
      <c r="B16892" s="1">
        <v>-23.717737048809</v>
      </c>
    </row>
    <row r="16893" ht="14.25" customHeight="1">
      <c r="A16893" s="1">
        <v>3.8269999027252</v>
      </c>
      <c r="B16893" s="1">
        <v>-23.727966177716</v>
      </c>
    </row>
    <row r="16894" ht="14.25" customHeight="1">
      <c r="A16894" s="1">
        <v>3.8280000686646</v>
      </c>
      <c r="B16894" s="1">
        <v>-23.73792149328</v>
      </c>
    </row>
    <row r="16895" ht="14.25" customHeight="1">
      <c r="A16895" s="1">
        <v>3.8289999961853</v>
      </c>
      <c r="B16895" s="1">
        <v>-23.747580405982</v>
      </c>
    </row>
    <row r="16896" ht="14.25" customHeight="1">
      <c r="A16896" s="1">
        <v>3.8299999237061</v>
      </c>
      <c r="B16896" s="1">
        <v>-23.75692201435</v>
      </c>
    </row>
    <row r="16897" ht="14.25" customHeight="1">
      <c r="A16897" s="1">
        <v>3.8310000896454</v>
      </c>
      <c r="B16897" s="1">
        <v>-23.765923701784</v>
      </c>
    </row>
    <row r="16898" ht="14.25" customHeight="1">
      <c r="A16898" s="1">
        <v>3.8320000171661</v>
      </c>
      <c r="B16898" s="1">
        <v>-23.774566322703</v>
      </c>
    </row>
    <row r="16899" ht="14.25" customHeight="1">
      <c r="A16899" s="1">
        <v>3.8329999446869</v>
      </c>
      <c r="B16899" s="1">
        <v>-23.782830796005</v>
      </c>
    </row>
    <row r="16900" ht="14.25" customHeight="1">
      <c r="A16900" s="1">
        <v>3.8340001106262</v>
      </c>
      <c r="B16900" s="1">
        <v>-23.790701528777</v>
      </c>
    </row>
    <row r="16901" ht="14.25" customHeight="1">
      <c r="A16901" s="1">
        <v>3.835000038147</v>
      </c>
      <c r="B16901" s="1">
        <v>-23.798159311312</v>
      </c>
    </row>
    <row r="16902" ht="14.25" customHeight="1">
      <c r="A16902" s="1">
        <v>3.8359999656677</v>
      </c>
      <c r="B16902" s="1">
        <v>-23.805192457055</v>
      </c>
    </row>
    <row r="16903" ht="14.25" customHeight="1">
      <c r="A16903" s="1">
        <v>3.8369998931885</v>
      </c>
      <c r="B16903" s="1">
        <v>-23.811786604571</v>
      </c>
    </row>
    <row r="16904" ht="14.25" customHeight="1">
      <c r="A16904" s="1">
        <v>3.8380000591278</v>
      </c>
      <c r="B16904" s="1">
        <v>-23.817931891159</v>
      </c>
    </row>
    <row r="16905" ht="14.25" customHeight="1">
      <c r="A16905" s="1">
        <v>3.8389999866486</v>
      </c>
      <c r="B16905" s="1">
        <v>-23.823617379255</v>
      </c>
    </row>
    <row r="16906" ht="14.25" customHeight="1">
      <c r="A16906" s="1">
        <v>3.8399999141693</v>
      </c>
      <c r="B16906" s="1">
        <v>-23.828833672684</v>
      </c>
    </row>
    <row r="16907" ht="14.25" customHeight="1">
      <c r="A16907" s="1">
        <v>3.8410000801086</v>
      </c>
      <c r="B16907" s="1">
        <v>-23.833575739989</v>
      </c>
    </row>
    <row r="16908" ht="14.25" customHeight="1">
      <c r="A16908" s="1">
        <v>3.8420000076294</v>
      </c>
      <c r="B16908" s="1">
        <v>-23.837838243671</v>
      </c>
    </row>
    <row r="16909" ht="14.25" customHeight="1">
      <c r="A16909" s="1">
        <v>3.8429999351501</v>
      </c>
      <c r="B16909" s="1">
        <v>-23.841618459963</v>
      </c>
    </row>
    <row r="16910" ht="14.25" customHeight="1">
      <c r="A16910" s="1">
        <v>3.8440001010895</v>
      </c>
      <c r="B16910" s="1">
        <v>-23.844914118472</v>
      </c>
    </row>
    <row r="16911" ht="14.25" customHeight="1">
      <c r="A16911" s="1">
        <v>3.8450000286102</v>
      </c>
      <c r="B16911" s="1">
        <v>-23.847725398743</v>
      </c>
    </row>
    <row r="16912" ht="14.25" customHeight="1">
      <c r="A16912" s="1">
        <v>3.845999956131</v>
      </c>
      <c r="B16912" s="1">
        <v>-23.850054821514</v>
      </c>
    </row>
    <row r="16913" ht="14.25" customHeight="1">
      <c r="A16913" s="1">
        <v>3.8469998836517</v>
      </c>
      <c r="B16913" s="1">
        <v>-23.851905562606</v>
      </c>
    </row>
    <row r="16914" ht="14.25" customHeight="1">
      <c r="A16914" s="1">
        <v>3.8480000495911</v>
      </c>
      <c r="B16914" s="1">
        <v>-23.853283263541</v>
      </c>
    </row>
    <row r="16915" ht="14.25" customHeight="1">
      <c r="A16915" s="1">
        <v>3.8489999771118</v>
      </c>
      <c r="B16915" s="1">
        <v>-23.854194782246</v>
      </c>
    </row>
    <row r="16916" ht="14.25" customHeight="1">
      <c r="A16916" s="1">
        <v>3.8499999046326</v>
      </c>
      <c r="B16916" s="1">
        <v>-23.854648119727</v>
      </c>
    </row>
    <row r="16917" ht="14.25" customHeight="1">
      <c r="A16917" s="1">
        <v>3.8510000705719</v>
      </c>
      <c r="B16917" s="1">
        <v>-23.854654279861</v>
      </c>
    </row>
    <row r="16918" ht="14.25" customHeight="1">
      <c r="A16918" s="1">
        <v>3.8519999980927</v>
      </c>
      <c r="B16918" s="1">
        <v>-23.854224458935</v>
      </c>
    </row>
    <row r="16919" ht="14.25" customHeight="1">
      <c r="A16919" s="1">
        <v>3.8529999256134</v>
      </c>
      <c r="B16919" s="1">
        <v>-23.853371104878</v>
      </c>
    </row>
    <row r="16920" ht="14.25" customHeight="1">
      <c r="A16920" s="1">
        <v>3.8540000915527</v>
      </c>
      <c r="B16920" s="1">
        <v>-23.852110181465</v>
      </c>
    </row>
    <row r="16921" ht="14.25" customHeight="1">
      <c r="A16921" s="1">
        <v>3.8550000190735</v>
      </c>
      <c r="B16921" s="1">
        <v>-23.85045720903</v>
      </c>
    </row>
    <row r="16922" ht="14.25" customHeight="1">
      <c r="A16922" s="1">
        <v>3.8559999465942</v>
      </c>
      <c r="B16922" s="1">
        <v>-23.848429296298</v>
      </c>
    </row>
    <row r="16923" ht="14.25" customHeight="1">
      <c r="A16923" s="1">
        <v>3.8570001125336</v>
      </c>
      <c r="B16923" s="1">
        <v>-23.846043500013</v>
      </c>
    </row>
    <row r="16924" ht="14.25" customHeight="1">
      <c r="A16924" s="1">
        <v>3.8580000400543</v>
      </c>
      <c r="B16924" s="1">
        <v>-23.843322532682</v>
      </c>
    </row>
    <row r="16925" ht="14.25" customHeight="1">
      <c r="A16925" s="1">
        <v>3.8589999675751</v>
      </c>
      <c r="B16925" s="1">
        <v>-23.840283315033</v>
      </c>
    </row>
    <row r="16926" ht="14.25" customHeight="1">
      <c r="A16926" s="1">
        <v>3.8599998950958</v>
      </c>
      <c r="B16926" s="1">
        <v>-23.836950397676</v>
      </c>
    </row>
    <row r="16927" ht="14.25" customHeight="1">
      <c r="A16927" s="1">
        <v>3.8610000610352</v>
      </c>
      <c r="B16927" s="1">
        <v>-23.833345794656</v>
      </c>
    </row>
    <row r="16928" ht="14.25" customHeight="1">
      <c r="A16928" s="1">
        <v>3.8619999885559</v>
      </c>
      <c r="B16928" s="1">
        <v>-23.829491357955</v>
      </c>
    </row>
    <row r="16929" ht="14.25" customHeight="1">
      <c r="A16929" s="1">
        <v>3.8629999160767</v>
      </c>
      <c r="B16929" s="1">
        <v>-23.825412555388</v>
      </c>
    </row>
    <row r="16930" ht="14.25" customHeight="1">
      <c r="A16930" s="1">
        <v>3.864000082016</v>
      </c>
      <c r="B16930" s="1">
        <v>-23.821133613384</v>
      </c>
    </row>
    <row r="16931" ht="14.25" customHeight="1">
      <c r="A16931" s="1">
        <v>3.8650000095367</v>
      </c>
      <c r="B16931" s="1">
        <v>-23.81667974934</v>
      </c>
    </row>
    <row r="16932" ht="14.25" customHeight="1">
      <c r="A16932" s="1">
        <v>3.8659999370575</v>
      </c>
      <c r="B16932" s="1">
        <v>-23.812078346671</v>
      </c>
    </row>
    <row r="16933" ht="14.25" customHeight="1">
      <c r="A16933" s="1">
        <v>3.8670001029968</v>
      </c>
      <c r="B16933" s="1">
        <v>-23.807351603743</v>
      </c>
    </row>
    <row r="16934" ht="14.25" customHeight="1">
      <c r="A16934" s="1">
        <v>3.8680000305176</v>
      </c>
      <c r="B16934" s="1">
        <v>-23.802529529495</v>
      </c>
    </row>
    <row r="16935" ht="14.25" customHeight="1">
      <c r="A16935" s="1">
        <v>3.8689999580383</v>
      </c>
      <c r="B16935" s="1">
        <v>-23.797636885384</v>
      </c>
    </row>
    <row r="16936" ht="14.25" customHeight="1">
      <c r="A16936" s="1">
        <v>3.8699998855591</v>
      </c>
      <c r="B16936" s="1">
        <v>-23.792700248052</v>
      </c>
    </row>
    <row r="16937" ht="14.25" customHeight="1">
      <c r="A16937" s="1">
        <v>3.8710000514984</v>
      </c>
      <c r="B16937" s="1">
        <v>-23.787746439623</v>
      </c>
    </row>
    <row r="16938" ht="14.25" customHeight="1">
      <c r="A16938" s="1">
        <v>3.8719999790192</v>
      </c>
      <c r="B16938" s="1">
        <v>-23.782800804592</v>
      </c>
    </row>
    <row r="16939" ht="14.25" customHeight="1">
      <c r="A16939" s="1">
        <v>3.8729999065399</v>
      </c>
      <c r="B16939" s="1">
        <v>-23.777891582641</v>
      </c>
    </row>
    <row r="16940" ht="14.25" customHeight="1">
      <c r="A16940" s="1">
        <v>3.8740000724792</v>
      </c>
      <c r="B16940" s="1">
        <v>-23.773043757018</v>
      </c>
    </row>
    <row r="16941" ht="14.25" customHeight="1">
      <c r="A16941" s="1">
        <v>3.875</v>
      </c>
      <c r="B16941" s="1">
        <v>-23.768282882304</v>
      </c>
    </row>
    <row r="16942" ht="14.25" customHeight="1">
      <c r="A16942" s="1">
        <v>3.8759999275208</v>
      </c>
      <c r="B16942" s="1">
        <v>-23.763635177995</v>
      </c>
    </row>
    <row r="16943" ht="14.25" customHeight="1">
      <c r="A16943" s="1">
        <v>3.8770000934601</v>
      </c>
      <c r="B16943" s="1">
        <v>-23.759122511085</v>
      </c>
    </row>
    <row r="16944" ht="14.25" customHeight="1">
      <c r="A16944" s="1">
        <v>3.8780000209808</v>
      </c>
      <c r="B16944" s="1">
        <v>-23.754771971753</v>
      </c>
    </row>
    <row r="16945" ht="14.25" customHeight="1">
      <c r="A16945" s="1">
        <v>3.8789999485016</v>
      </c>
      <c r="B16945" s="1">
        <v>-23.750605738094</v>
      </c>
    </row>
    <row r="16946" ht="14.25" customHeight="1">
      <c r="A16946" s="1">
        <v>3.8800001144409</v>
      </c>
      <c r="B16946" s="1">
        <v>-23.746647317021</v>
      </c>
    </row>
    <row r="16947" ht="14.25" customHeight="1">
      <c r="A16947" s="1">
        <v>3.8810000419617</v>
      </c>
      <c r="B16947" s="1">
        <v>-23.742918269451</v>
      </c>
    </row>
    <row r="16948" ht="14.25" customHeight="1">
      <c r="A16948" s="1">
        <v>3.8819999694824</v>
      </c>
      <c r="B16948" s="1">
        <v>-23.739439745447</v>
      </c>
    </row>
    <row r="16949" ht="14.25" customHeight="1">
      <c r="A16949" s="1">
        <v>3.8829998970032</v>
      </c>
      <c r="B16949" s="1">
        <v>-23.7362324473</v>
      </c>
    </row>
    <row r="16950" ht="14.25" customHeight="1">
      <c r="A16950" s="1">
        <v>3.8840000629425</v>
      </c>
      <c r="B16950" s="1">
        <v>-23.733314283487</v>
      </c>
    </row>
    <row r="16951" ht="14.25" customHeight="1">
      <c r="A16951" s="1">
        <v>3.8849999904633</v>
      </c>
      <c r="B16951" s="1">
        <v>-23.73070647671</v>
      </c>
    </row>
    <row r="16952" ht="14.25" customHeight="1">
      <c r="A16952" s="1">
        <v>3.885999917984</v>
      </c>
      <c r="B16952" s="1">
        <v>-23.728423562009</v>
      </c>
    </row>
    <row r="16953" ht="14.25" customHeight="1">
      <c r="A16953" s="1">
        <v>3.8870000839233</v>
      </c>
      <c r="B16953" s="1">
        <v>-23.726482561869</v>
      </c>
    </row>
    <row r="16954" ht="14.25" customHeight="1">
      <c r="A16954" s="1">
        <v>3.8880000114441</v>
      </c>
      <c r="B16954" s="1">
        <v>-23.72490049107</v>
      </c>
    </row>
    <row r="16955" ht="14.25" customHeight="1">
      <c r="A16955" s="1">
        <v>3.8889999389648</v>
      </c>
      <c r="B16955" s="1">
        <v>-23.723687633188</v>
      </c>
    </row>
    <row r="16956" ht="14.25" customHeight="1">
      <c r="A16956" s="1">
        <v>3.8900001049042</v>
      </c>
      <c r="B16956" s="1">
        <v>-23.722859169023</v>
      </c>
    </row>
    <row r="16957" ht="14.25" customHeight="1">
      <c r="A16957" s="1">
        <v>3.8910000324249</v>
      </c>
      <c r="B16957" s="1">
        <v>-23.722425434647</v>
      </c>
    </row>
    <row r="16958" ht="14.25" customHeight="1">
      <c r="A16958" s="1">
        <v>3.8919999599457</v>
      </c>
      <c r="B16958" s="1">
        <v>-23.722397689134</v>
      </c>
    </row>
    <row r="16959" ht="14.25" customHeight="1">
      <c r="A16959" s="1">
        <v>3.8929998874664</v>
      </c>
      <c r="B16959" s="1">
        <v>-23.722782452125</v>
      </c>
    </row>
    <row r="16960" ht="14.25" customHeight="1">
      <c r="A16960" s="1">
        <v>3.8940000534058</v>
      </c>
      <c r="B16960" s="1">
        <v>-23.723590346319</v>
      </c>
    </row>
    <row r="16961" ht="14.25" customHeight="1">
      <c r="A16961" s="1">
        <v>3.8949999809265</v>
      </c>
      <c r="B16961" s="1">
        <v>-23.724825111722</v>
      </c>
    </row>
    <row r="16962" ht="14.25" customHeight="1">
      <c r="A16962" s="1">
        <v>3.8959999084473</v>
      </c>
      <c r="B16962" s="1">
        <v>-23.726492053858</v>
      </c>
    </row>
    <row r="16963" ht="14.25" customHeight="1">
      <c r="A16963" s="1">
        <v>3.8970000743866</v>
      </c>
      <c r="B16963" s="1">
        <v>-23.728594541175</v>
      </c>
    </row>
    <row r="16964" ht="14.25" customHeight="1">
      <c r="A16964" s="1">
        <v>3.8980000019073</v>
      </c>
      <c r="B16964" s="1">
        <v>-23.731134204093</v>
      </c>
    </row>
    <row r="16965" ht="14.25" customHeight="1">
      <c r="A16965" s="1">
        <v>3.8989999294281</v>
      </c>
      <c r="B16965" s="1">
        <v>-23.734112233173</v>
      </c>
    </row>
    <row r="16966" ht="14.25" customHeight="1">
      <c r="A16966" s="1">
        <v>3.9000000953674</v>
      </c>
      <c r="B16966" s="1">
        <v>-23.737525939667</v>
      </c>
    </row>
    <row r="16967" ht="14.25" customHeight="1">
      <c r="A16967" s="1">
        <v>3.9010000228882</v>
      </c>
      <c r="B16967" s="1">
        <v>-23.741374381992</v>
      </c>
    </row>
    <row r="16968" ht="14.25" customHeight="1">
      <c r="A16968" s="1">
        <v>3.9019999504089</v>
      </c>
      <c r="B16968" s="1">
        <v>-23.745652585431</v>
      </c>
    </row>
    <row r="16969" ht="14.25" customHeight="1">
      <c r="A16969" s="1">
        <v>3.9030001163483</v>
      </c>
      <c r="B16969" s="1">
        <v>-23.750354507849</v>
      </c>
    </row>
    <row r="16970" ht="14.25" customHeight="1">
      <c r="A16970" s="1">
        <v>3.904000043869</v>
      </c>
      <c r="B16970" s="1">
        <v>-23.755475017791</v>
      </c>
    </row>
    <row r="16971" ht="14.25" customHeight="1">
      <c r="A16971" s="1">
        <v>3.9049999713898</v>
      </c>
      <c r="B16971" s="1">
        <v>-23.761003990316</v>
      </c>
    </row>
    <row r="16972" ht="14.25" customHeight="1">
      <c r="A16972" s="1">
        <v>3.9059998989105</v>
      </c>
      <c r="B16972" s="1">
        <v>-23.766931183862</v>
      </c>
    </row>
    <row r="16973" ht="14.25" customHeight="1">
      <c r="A16973" s="1">
        <v>3.9070000648499</v>
      </c>
      <c r="B16973" s="1">
        <v>-23.773246276708</v>
      </c>
    </row>
    <row r="16974" ht="14.25" customHeight="1">
      <c r="A16974" s="1">
        <v>3.9079999923706</v>
      </c>
      <c r="B16974" s="1">
        <v>-23.779935142828</v>
      </c>
    </row>
    <row r="16975" ht="14.25" customHeight="1">
      <c r="A16975" s="1">
        <v>3.9089999198914</v>
      </c>
      <c r="B16975" s="1">
        <v>-23.786985217233</v>
      </c>
    </row>
    <row r="16976" ht="14.25" customHeight="1">
      <c r="A16976" s="1">
        <v>3.9100000858307</v>
      </c>
      <c r="B16976" s="1">
        <v>-23.79437822464</v>
      </c>
    </row>
    <row r="16977" ht="14.25" customHeight="1">
      <c r="A16977" s="1">
        <v>3.9110000133514</v>
      </c>
      <c r="B16977" s="1">
        <v>-23.802098518465</v>
      </c>
    </row>
    <row r="16978" ht="14.25" customHeight="1">
      <c r="A16978" s="1">
        <v>3.9119999408722</v>
      </c>
      <c r="B16978" s="1">
        <v>-23.810127711326</v>
      </c>
    </row>
    <row r="16979" ht="14.25" customHeight="1">
      <c r="A16979" s="1">
        <v>3.9130001068115</v>
      </c>
      <c r="B16979" s="1">
        <v>-23.818443754428</v>
      </c>
    </row>
    <row r="16980" ht="14.25" customHeight="1">
      <c r="A16980" s="1">
        <v>3.9140000343323</v>
      </c>
      <c r="B16980" s="1">
        <v>-23.827028231523</v>
      </c>
    </row>
    <row r="16981" ht="14.25" customHeight="1">
      <c r="A16981" s="1">
        <v>3.914999961853</v>
      </c>
      <c r="B16981" s="1">
        <v>-23.835855779185</v>
      </c>
    </row>
    <row r="16982" ht="14.25" customHeight="1">
      <c r="A16982" s="1">
        <v>3.9159998893738</v>
      </c>
      <c r="B16982" s="1">
        <v>-23.844903553525</v>
      </c>
    </row>
    <row r="16983" ht="14.25" customHeight="1">
      <c r="A16983" s="1">
        <v>3.9170000553131</v>
      </c>
      <c r="B16983" s="1">
        <v>-23.854145941331</v>
      </c>
    </row>
    <row r="16984" ht="14.25" customHeight="1">
      <c r="A16984" s="1">
        <v>3.9179999828339</v>
      </c>
      <c r="B16984" s="1">
        <v>-23.863559591917</v>
      </c>
    </row>
    <row r="16985" ht="14.25" customHeight="1">
      <c r="A16985" s="1">
        <v>3.9189999103546</v>
      </c>
      <c r="B16985" s="1">
        <v>-23.8731135347</v>
      </c>
    </row>
    <row r="16986" ht="14.25" customHeight="1">
      <c r="A16986" s="1">
        <v>3.9200000762939</v>
      </c>
      <c r="B16986" s="1">
        <v>-23.882780823988</v>
      </c>
    </row>
    <row r="16987" ht="14.25" customHeight="1">
      <c r="A16987" s="1">
        <v>3.9210000038147</v>
      </c>
      <c r="B16987" s="1">
        <v>-23.892529963045</v>
      </c>
    </row>
    <row r="16988" ht="14.25" customHeight="1">
      <c r="A16988" s="1">
        <v>3.9219999313354</v>
      </c>
      <c r="B16988" s="1">
        <v>-23.902335073251</v>
      </c>
    </row>
    <row r="16989" ht="14.25" customHeight="1">
      <c r="A16989" s="1">
        <v>3.9230000972748</v>
      </c>
      <c r="B16989" s="1">
        <v>-23.9121619966</v>
      </c>
    </row>
    <row r="16990" ht="14.25" customHeight="1">
      <c r="A16990" s="1">
        <v>3.9240000247955</v>
      </c>
      <c r="B16990" s="1">
        <v>-23.921979426582</v>
      </c>
    </row>
    <row r="16991" ht="14.25" customHeight="1">
      <c r="A16991" s="1">
        <v>3.9249999523163</v>
      </c>
      <c r="B16991" s="1">
        <v>-23.931757214527</v>
      </c>
    </row>
    <row r="16992" ht="14.25" customHeight="1">
      <c r="A16992" s="1">
        <v>3.9260001182556</v>
      </c>
      <c r="B16992" s="1">
        <v>-23.941459271711</v>
      </c>
    </row>
    <row r="16993" ht="14.25" customHeight="1">
      <c r="A16993" s="1">
        <v>3.9270000457764</v>
      </c>
      <c r="B16993" s="1">
        <v>-23.951052292217</v>
      </c>
    </row>
    <row r="16994" ht="14.25" customHeight="1">
      <c r="A16994" s="1">
        <v>3.9279999732971</v>
      </c>
      <c r="B16994" s="1">
        <v>-23.960506232462</v>
      </c>
    </row>
    <row r="16995" ht="14.25" customHeight="1">
      <c r="A16995" s="1">
        <v>3.9289999008179</v>
      </c>
      <c r="B16995" s="1">
        <v>-23.969784433362</v>
      </c>
    </row>
    <row r="16996" ht="14.25" customHeight="1">
      <c r="A16996" s="1">
        <v>3.9300000667572</v>
      </c>
      <c r="B16996" s="1">
        <v>-23.978853419359</v>
      </c>
    </row>
    <row r="16997" ht="14.25" customHeight="1">
      <c r="A16997" s="1">
        <v>3.930999994278</v>
      </c>
      <c r="B16997" s="1">
        <v>-23.987678374483</v>
      </c>
    </row>
    <row r="16998" ht="14.25" customHeight="1">
      <c r="A16998" s="1">
        <v>3.9319999217987</v>
      </c>
      <c r="B16998" s="1">
        <v>-23.996227969785</v>
      </c>
    </row>
    <row r="16999" ht="14.25" customHeight="1">
      <c r="A16999" s="1">
        <v>3.933000087738</v>
      </c>
      <c r="B16999" s="1">
        <v>-24.004466828662</v>
      </c>
    </row>
    <row r="17000" ht="14.25" customHeight="1">
      <c r="A17000" s="1">
        <v>3.9340000152588</v>
      </c>
      <c r="B17000" s="1">
        <v>-24.012360681177</v>
      </c>
    </row>
    <row r="17001" ht="14.25" customHeight="1">
      <c r="A17001" s="1">
        <v>3.9349999427795</v>
      </c>
      <c r="B17001" s="1">
        <v>-24.019879851678</v>
      </c>
    </row>
    <row r="17002" ht="14.25" customHeight="1">
      <c r="A17002" s="1">
        <v>3.9360001087189</v>
      </c>
      <c r="B17002" s="1">
        <v>-24.02699072623</v>
      </c>
    </row>
    <row r="17003" ht="14.25" customHeight="1">
      <c r="A17003" s="1">
        <v>3.9370000362396</v>
      </c>
      <c r="B17003" s="1">
        <v>-24.033663278352</v>
      </c>
    </row>
    <row r="17004" ht="14.25" customHeight="1">
      <c r="A17004" s="1">
        <v>3.9379999637604</v>
      </c>
      <c r="B17004" s="1">
        <v>-24.039866159873</v>
      </c>
    </row>
    <row r="17005" ht="14.25" customHeight="1">
      <c r="A17005" s="1">
        <v>3.9389998912811</v>
      </c>
      <c r="B17005" s="1">
        <v>-24.045573085537</v>
      </c>
    </row>
    <row r="17006" ht="14.25" customHeight="1">
      <c r="A17006" s="1">
        <v>3.9400000572205</v>
      </c>
      <c r="B17006" s="1">
        <v>-24.05075393557</v>
      </c>
    </row>
    <row r="17007" ht="14.25" customHeight="1">
      <c r="A17007" s="1">
        <v>3.9409999847412</v>
      </c>
      <c r="B17007" s="1">
        <v>-24.055383208281</v>
      </c>
    </row>
    <row r="17008" ht="14.25" customHeight="1">
      <c r="A17008" s="1">
        <v>3.941999912262</v>
      </c>
      <c r="B17008" s="1">
        <v>-24.059435097587</v>
      </c>
    </row>
    <row r="17009" ht="14.25" customHeight="1">
      <c r="A17009" s="1">
        <v>3.9430000782013</v>
      </c>
      <c r="B17009" s="1">
        <v>-24.062887560444</v>
      </c>
    </row>
    <row r="17010" ht="14.25" customHeight="1">
      <c r="A17010" s="1">
        <v>3.944000005722</v>
      </c>
      <c r="B17010" s="1">
        <v>-24.065719621045</v>
      </c>
    </row>
    <row r="17011" ht="14.25" customHeight="1">
      <c r="A17011" s="1">
        <v>3.9449999332428</v>
      </c>
      <c r="B17011" s="1">
        <v>-24.067911119937</v>
      </c>
    </row>
    <row r="17012" ht="14.25" customHeight="1">
      <c r="A17012" s="1">
        <v>3.9460000991821</v>
      </c>
      <c r="B17012" s="1">
        <v>-24.069444009208</v>
      </c>
    </row>
    <row r="17013" ht="14.25" customHeight="1">
      <c r="A17013" s="1">
        <v>3.9470000267029</v>
      </c>
      <c r="B17013" s="1">
        <v>-24.070303085304</v>
      </c>
    </row>
    <row r="17014" ht="14.25" customHeight="1">
      <c r="A17014" s="1">
        <v>3.9479999542236</v>
      </c>
      <c r="B17014" s="1">
        <v>-24.070475329346</v>
      </c>
    </row>
    <row r="17015" ht="14.25" customHeight="1">
      <c r="A17015" s="1">
        <v>3.9489998817444</v>
      </c>
      <c r="B17015" s="1">
        <v>-24.069950433576</v>
      </c>
    </row>
    <row r="17016" ht="14.25" customHeight="1">
      <c r="A17016" s="1">
        <v>3.9500000476837</v>
      </c>
      <c r="B17016" s="1">
        <v>-24.068719346233</v>
      </c>
    </row>
    <row r="17017" ht="14.25" customHeight="1">
      <c r="A17017" s="1">
        <v>3.9509999752045</v>
      </c>
      <c r="B17017" s="1">
        <v>-24.066773623431</v>
      </c>
    </row>
    <row r="17018" ht="14.25" customHeight="1">
      <c r="A17018" s="1">
        <v>3.9519999027252</v>
      </c>
      <c r="B17018" s="1">
        <v>-24.064112177504</v>
      </c>
    </row>
    <row r="17019" ht="14.25" customHeight="1">
      <c r="A17019" s="1">
        <v>3.9530000686646</v>
      </c>
      <c r="B17019" s="1">
        <v>-24.060732516838</v>
      </c>
    </row>
    <row r="17020" ht="14.25" customHeight="1">
      <c r="A17020" s="1">
        <v>3.9539999961853</v>
      </c>
      <c r="B17020" s="1">
        <v>-24.056636371596</v>
      </c>
    </row>
    <row r="17021" ht="14.25" customHeight="1">
      <c r="A17021" s="1">
        <v>3.9549999237061</v>
      </c>
      <c r="B17021" s="1">
        <v>-24.051825418266</v>
      </c>
    </row>
    <row r="17022" ht="14.25" customHeight="1">
      <c r="A17022" s="1">
        <v>3.9560000896454</v>
      </c>
      <c r="B17022" s="1">
        <v>-24.046308735179</v>
      </c>
    </row>
    <row r="17023" ht="14.25" customHeight="1">
      <c r="A17023" s="1">
        <v>3.9570000171661</v>
      </c>
      <c r="B17023" s="1">
        <v>-24.040092705938</v>
      </c>
    </row>
    <row r="17024" ht="14.25" customHeight="1">
      <c r="A17024" s="1">
        <v>3.9579999446869</v>
      </c>
      <c r="B17024" s="1">
        <v>-24.033189844286</v>
      </c>
    </row>
    <row r="17025" ht="14.25" customHeight="1">
      <c r="A17025" s="1">
        <v>3.9590001106262</v>
      </c>
      <c r="B17025" s="1">
        <v>-24.025611596141</v>
      </c>
    </row>
    <row r="17026" ht="14.25" customHeight="1">
      <c r="A17026" s="1">
        <v>3.960000038147</v>
      </c>
      <c r="B17026" s="1">
        <v>-24.017377398077</v>
      </c>
    </row>
    <row r="17027" ht="14.25" customHeight="1">
      <c r="A17027" s="1">
        <v>3.9609999656677</v>
      </c>
      <c r="B17027" s="1">
        <v>-24.0085040413</v>
      </c>
    </row>
    <row r="17028" ht="14.25" customHeight="1">
      <c r="A17028" s="1">
        <v>3.9619998931885</v>
      </c>
      <c r="B17028" s="1">
        <v>-23.999012011833</v>
      </c>
    </row>
    <row r="17029" ht="14.25" customHeight="1">
      <c r="A17029" s="1">
        <v>3.9630000591278</v>
      </c>
      <c r="B17029" s="1">
        <v>-23.988923196554</v>
      </c>
    </row>
    <row r="17030" ht="14.25" customHeight="1">
      <c r="A17030" s="1">
        <v>3.9639999866486</v>
      </c>
      <c r="B17030" s="1">
        <v>-23.978265168531</v>
      </c>
    </row>
    <row r="17031" ht="14.25" customHeight="1">
      <c r="A17031" s="1">
        <v>3.9649999141693</v>
      </c>
      <c r="B17031" s="1">
        <v>-23.967062056286</v>
      </c>
    </row>
    <row r="17032" ht="14.25" customHeight="1">
      <c r="A17032" s="1">
        <v>3.9660000801086</v>
      </c>
      <c r="B17032" s="1">
        <v>-23.955345694177</v>
      </c>
    </row>
    <row r="17033" ht="14.25" customHeight="1">
      <c r="A17033" s="1">
        <v>3.9670000076294</v>
      </c>
      <c r="B17033" s="1">
        <v>-23.943143299404</v>
      </c>
    </row>
    <row r="17034" ht="14.25" customHeight="1">
      <c r="A17034" s="1">
        <v>3.9679999351501</v>
      </c>
      <c r="B17034" s="1">
        <v>-23.930490710829</v>
      </c>
    </row>
    <row r="17035" ht="14.25" customHeight="1">
      <c r="A17035" s="1">
        <v>3.9690001010895</v>
      </c>
      <c r="B17035" s="1">
        <v>-23.917420099269</v>
      </c>
    </row>
    <row r="17036" ht="14.25" customHeight="1">
      <c r="A17036" s="1">
        <v>3.9700000286102</v>
      </c>
      <c r="B17036" s="1">
        <v>-23.903967032192</v>
      </c>
    </row>
    <row r="17037" ht="14.25" customHeight="1">
      <c r="A17037" s="1">
        <v>3.970999956131</v>
      </c>
      <c r="B17037" s="1">
        <v>-23.890168396722</v>
      </c>
    </row>
    <row r="17038" ht="14.25" customHeight="1">
      <c r="A17038" s="1">
        <v>3.9719998836517</v>
      </c>
      <c r="B17038" s="1">
        <v>-23.876062380922</v>
      </c>
    </row>
    <row r="17039" ht="14.25" customHeight="1">
      <c r="A17039" s="1">
        <v>3.9730000495911</v>
      </c>
      <c r="B17039" s="1">
        <v>-23.861685418902</v>
      </c>
    </row>
    <row r="17040" ht="14.25" customHeight="1">
      <c r="A17040" s="1">
        <v>3.9739999771118</v>
      </c>
      <c r="B17040" s="1">
        <v>-23.847078147545</v>
      </c>
    </row>
    <row r="17041" ht="14.25" customHeight="1">
      <c r="A17041" s="1">
        <v>3.9749999046326</v>
      </c>
      <c r="B17041" s="1">
        <v>-23.832282451426</v>
      </c>
    </row>
    <row r="17042" ht="14.25" customHeight="1">
      <c r="A17042" s="1">
        <v>3.9760000705719</v>
      </c>
      <c r="B17042" s="1">
        <v>-23.817337401618</v>
      </c>
    </row>
    <row r="17043" ht="14.25" customHeight="1">
      <c r="A17043" s="1">
        <v>3.9769999980927</v>
      </c>
      <c r="B17043" s="1">
        <v>-23.802284202171</v>
      </c>
    </row>
    <row r="17044" ht="14.25" customHeight="1">
      <c r="A17044" s="1">
        <v>3.9779999256134</v>
      </c>
      <c r="B17044" s="1">
        <v>-23.787165297828</v>
      </c>
    </row>
    <row r="17045" ht="14.25" customHeight="1">
      <c r="A17045" s="1">
        <v>3.9790000915527</v>
      </c>
      <c r="B17045" s="1">
        <v>-23.772023297549</v>
      </c>
    </row>
    <row r="17046" ht="14.25" customHeight="1">
      <c r="A17046" s="1">
        <v>3.9800000190735</v>
      </c>
      <c r="B17046" s="1">
        <v>-23.756898001273</v>
      </c>
    </row>
    <row r="17047" ht="14.25" customHeight="1">
      <c r="A17047" s="1">
        <v>3.9809999465942</v>
      </c>
      <c r="B17047" s="1">
        <v>-23.741831472334</v>
      </c>
    </row>
    <row r="17048" ht="14.25" customHeight="1">
      <c r="A17048" s="1">
        <v>3.9820001125336</v>
      </c>
      <c r="B17048" s="1">
        <v>-23.72686501916</v>
      </c>
    </row>
    <row r="17049" ht="14.25" customHeight="1">
      <c r="A17049" s="1">
        <v>3.9830000400543</v>
      </c>
      <c r="B17049" s="1">
        <v>-23.712040267627</v>
      </c>
    </row>
    <row r="17050" ht="14.25" customHeight="1">
      <c r="A17050" s="1">
        <v>3.9839999675751</v>
      </c>
      <c r="B17050" s="1">
        <v>-23.697398157385</v>
      </c>
    </row>
    <row r="17051" ht="14.25" customHeight="1">
      <c r="A17051" s="1">
        <v>3.9849998950958</v>
      </c>
      <c r="B17051" s="1">
        <v>-23.682978044666</v>
      </c>
    </row>
    <row r="17052" ht="14.25" customHeight="1">
      <c r="A17052" s="1">
        <v>3.9860000610352</v>
      </c>
      <c r="B17052" s="1">
        <v>-23.668817809058</v>
      </c>
    </row>
    <row r="17053" ht="14.25" customHeight="1">
      <c r="A17053" s="1">
        <v>3.9869999885559</v>
      </c>
      <c r="B17053" s="1">
        <v>-23.654957754195</v>
      </c>
    </row>
    <row r="17054" ht="14.25" customHeight="1">
      <c r="A17054" s="1">
        <v>3.9879999160767</v>
      </c>
      <c r="B17054" s="1">
        <v>-23.641434853152</v>
      </c>
    </row>
    <row r="17055" ht="14.25" customHeight="1">
      <c r="A17055" s="1">
        <v>3.989000082016</v>
      </c>
      <c r="B17055" s="1">
        <v>-23.628285724254</v>
      </c>
    </row>
    <row r="17056" ht="14.25" customHeight="1">
      <c r="A17056" s="1">
        <v>3.9900000095367</v>
      </c>
      <c r="B17056" s="1">
        <v>-23.615545777268</v>
      </c>
    </row>
    <row r="17057" ht="14.25" customHeight="1">
      <c r="A17057" s="1">
        <v>3.9909999370575</v>
      </c>
      <c r="B17057" s="1">
        <v>-23.603249228421</v>
      </c>
    </row>
    <row r="17058" ht="14.25" customHeight="1">
      <c r="A17058" s="1">
        <v>3.9920001029968</v>
      </c>
      <c r="B17058" s="1">
        <v>-23.591427290194</v>
      </c>
    </row>
    <row r="17059" ht="14.25" customHeight="1">
      <c r="A17059" s="1">
        <v>3.9930000305176</v>
      </c>
      <c r="B17059" s="1">
        <v>-23.580115067459</v>
      </c>
    </row>
    <row r="17060" ht="14.25" customHeight="1">
      <c r="A17060" s="1">
        <v>3.9939999580383</v>
      </c>
      <c r="B17060" s="1">
        <v>-23.569339914897</v>
      </c>
    </row>
    <row r="17061" ht="14.25" customHeight="1">
      <c r="A17061" s="1">
        <v>3.9949998855591</v>
      </c>
      <c r="B17061" s="1">
        <v>-23.55913229955</v>
      </c>
    </row>
    <row r="17062" ht="14.25" customHeight="1">
      <c r="A17062" s="1">
        <v>3.9960000514984</v>
      </c>
      <c r="B17062" s="1">
        <v>-23.549519014536</v>
      </c>
    </row>
    <row r="17063" ht="14.25" customHeight="1">
      <c r="A17063" s="1">
        <v>3.9969999790192</v>
      </c>
      <c r="B17063" s="1">
        <v>-23.540524277824</v>
      </c>
    </row>
    <row r="17064" ht="14.25" customHeight="1">
      <c r="A17064" s="1">
        <v>3.9979999065399</v>
      </c>
      <c r="B17064" s="1">
        <v>-23.532172715443</v>
      </c>
    </row>
    <row r="17065" ht="14.25" customHeight="1">
      <c r="A17065" s="1">
        <v>3.9990000724792</v>
      </c>
      <c r="B17065" s="1">
        <v>-23.524485567579</v>
      </c>
    </row>
    <row r="17066" ht="14.25" customHeight="1">
      <c r="A17066" s="1">
        <v>4.0</v>
      </c>
      <c r="B17066" s="1">
        <v>-23.517487548863</v>
      </c>
    </row>
    <row r="17067" ht="14.25" customHeight="1">
      <c r="A17067" s="1"/>
      <c r="B17067" s="1"/>
    </row>
    <row r="17068" ht="14.25" customHeight="1">
      <c r="A17068" s="1"/>
      <c r="B17068" s="1"/>
    </row>
    <row r="17069" ht="14.25" customHeight="1">
      <c r="A17069" s="1"/>
      <c r="B17069" s="1"/>
    </row>
    <row r="17070" ht="14.25" customHeight="1">
      <c r="A17070" s="1">
        <v>3.0</v>
      </c>
      <c r="B17070" s="1">
        <v>-34.21837006796</v>
      </c>
    </row>
    <row r="17071" ht="14.25" customHeight="1">
      <c r="A17071" s="1">
        <v>3.0009999275208</v>
      </c>
      <c r="B17071" s="1">
        <v>-34.201627394281</v>
      </c>
    </row>
    <row r="17072" ht="14.25" customHeight="1">
      <c r="A17072" s="1">
        <v>3.0020000934601</v>
      </c>
      <c r="B17072" s="1">
        <v>-34.185595571897</v>
      </c>
    </row>
    <row r="17073" ht="14.25" customHeight="1">
      <c r="A17073" s="1">
        <v>3.0030000209808</v>
      </c>
      <c r="B17073" s="1">
        <v>-34.170286781143</v>
      </c>
    </row>
    <row r="17074" ht="14.25" customHeight="1">
      <c r="A17074" s="1">
        <v>3.0039999485016</v>
      </c>
      <c r="B17074" s="1">
        <v>-34.155711083894</v>
      </c>
    </row>
    <row r="17075" ht="14.25" customHeight="1">
      <c r="A17075" s="1">
        <v>3.0050001144409</v>
      </c>
      <c r="B17075" s="1">
        <v>-34.141875231393</v>
      </c>
    </row>
    <row r="17076" ht="14.25" customHeight="1">
      <c r="A17076" s="1">
        <v>3.0060000419617</v>
      </c>
      <c r="B17076" s="1">
        <v>-34.128783920839</v>
      </c>
    </row>
    <row r="17077" ht="14.25" customHeight="1">
      <c r="A17077" s="1">
        <v>3.0069999694824</v>
      </c>
      <c r="B17077" s="1">
        <v>-34.11643924389</v>
      </c>
    </row>
    <row r="17078" ht="14.25" customHeight="1">
      <c r="A17078" s="1">
        <v>3.0079998970032</v>
      </c>
      <c r="B17078" s="1">
        <v>-34.104843358035</v>
      </c>
    </row>
    <row r="17079" ht="14.25" customHeight="1">
      <c r="A17079" s="1">
        <v>3.0090000629425</v>
      </c>
      <c r="B17079" s="1">
        <v>-34.093993866329</v>
      </c>
    </row>
    <row r="17080" ht="14.25" customHeight="1">
      <c r="A17080" s="1">
        <v>3.0099999904633</v>
      </c>
      <c r="B17080" s="1">
        <v>-34.083885769878</v>
      </c>
    </row>
    <row r="17081" ht="14.25" customHeight="1">
      <c r="A17081" s="1">
        <v>3.010999917984</v>
      </c>
      <c r="B17081" s="1">
        <v>-34.074515474664</v>
      </c>
    </row>
    <row r="17082" ht="14.25" customHeight="1">
      <c r="A17082" s="1">
        <v>3.0120000839233</v>
      </c>
      <c r="B17082" s="1">
        <v>-34.065873906414</v>
      </c>
    </row>
    <row r="17083" ht="14.25" customHeight="1">
      <c r="A17083" s="1">
        <v>3.0130000114441</v>
      </c>
      <c r="B17083" s="1">
        <v>-34.057952470911</v>
      </c>
    </row>
    <row r="17084" ht="14.25" customHeight="1">
      <c r="A17084" s="1">
        <v>3.0139999389648</v>
      </c>
      <c r="B17084" s="1">
        <v>-34.050737341709</v>
      </c>
    </row>
    <row r="17085" ht="14.25" customHeight="1">
      <c r="A17085" s="1">
        <v>3.0150001049042</v>
      </c>
      <c r="B17085" s="1">
        <v>-34.044217320768</v>
      </c>
    </row>
    <row r="17086" ht="14.25" customHeight="1">
      <c r="A17086" s="1">
        <v>3.0160000324249</v>
      </c>
      <c r="B17086" s="1">
        <v>-34.038376791823</v>
      </c>
    </row>
    <row r="17087" ht="14.25" customHeight="1">
      <c r="A17087" s="1">
        <v>3.0169999599457</v>
      </c>
      <c r="B17087" s="1">
        <v>-34.033198707135</v>
      </c>
    </row>
    <row r="17088" ht="14.25" customHeight="1">
      <c r="A17088" s="1">
        <v>3.0179998874664</v>
      </c>
      <c r="B17088" s="1">
        <v>-34.028663463235</v>
      </c>
    </row>
    <row r="17089" ht="14.25" customHeight="1">
      <c r="A17089" s="1">
        <v>3.0190000534058</v>
      </c>
      <c r="B17089" s="1">
        <v>-34.024751899755</v>
      </c>
    </row>
    <row r="17090" ht="14.25" customHeight="1">
      <c r="A17090" s="1">
        <v>3.0199999809265</v>
      </c>
      <c r="B17090" s="1">
        <v>-34.021442107387</v>
      </c>
    </row>
    <row r="17091" ht="14.25" customHeight="1">
      <c r="A17091" s="1">
        <v>3.0209999084473</v>
      </c>
      <c r="B17091" s="1">
        <v>-34.018710911686</v>
      </c>
    </row>
    <row r="17092" ht="14.25" customHeight="1">
      <c r="A17092" s="1">
        <v>3.0220000743866</v>
      </c>
      <c r="B17092" s="1">
        <v>-34.016533930524</v>
      </c>
    </row>
    <row r="17093" ht="14.25" customHeight="1">
      <c r="A17093" s="1">
        <v>3.0230000019073</v>
      </c>
      <c r="B17093" s="1">
        <v>-34.014884499471</v>
      </c>
    </row>
    <row r="17094" ht="14.25" customHeight="1">
      <c r="A17094" s="1">
        <v>3.0239999294281</v>
      </c>
      <c r="B17094" s="1">
        <v>-34.013735069557</v>
      </c>
    </row>
    <row r="17095" ht="14.25" customHeight="1">
      <c r="A17095" s="1">
        <v>3.0250000953674</v>
      </c>
      <c r="B17095" s="1">
        <v>-34.01305741112</v>
      </c>
    </row>
    <row r="17096" ht="14.25" customHeight="1">
      <c r="A17096" s="1">
        <v>3.0260000228882</v>
      </c>
      <c r="B17096" s="1">
        <v>-34.012822175332</v>
      </c>
    </row>
    <row r="17097" ht="14.25" customHeight="1">
      <c r="A17097" s="1">
        <v>3.0269999504089</v>
      </c>
      <c r="B17097" s="1">
        <v>-34.012998602564</v>
      </c>
    </row>
    <row r="17098" ht="14.25" customHeight="1">
      <c r="A17098" s="1">
        <v>3.0280001163483</v>
      </c>
      <c r="B17098" s="1">
        <v>-34.013552934411</v>
      </c>
    </row>
    <row r="17099" ht="14.25" customHeight="1">
      <c r="A17099" s="1">
        <v>3.029000043869</v>
      </c>
      <c r="B17099" s="1">
        <v>-34.014455365644</v>
      </c>
    </row>
    <row r="17100" ht="14.25" customHeight="1">
      <c r="A17100" s="1">
        <v>3.0299999713898</v>
      </c>
      <c r="B17100" s="1">
        <v>-34.015670210469</v>
      </c>
    </row>
    <row r="17101" ht="14.25" customHeight="1">
      <c r="A17101" s="1">
        <v>3.0309998989105</v>
      </c>
      <c r="B17101" s="1">
        <v>-34.017163089675</v>
      </c>
    </row>
    <row r="17102" ht="14.25" customHeight="1">
      <c r="A17102" s="1">
        <v>3.0320000648499</v>
      </c>
      <c r="B17102" s="1">
        <v>-34.018901154559</v>
      </c>
    </row>
    <row r="17103" ht="14.25" customHeight="1">
      <c r="A17103" s="1">
        <v>3.0329999923706</v>
      </c>
      <c r="B17103" s="1">
        <v>-34.020847705708</v>
      </c>
    </row>
    <row r="17104" ht="14.25" customHeight="1">
      <c r="A17104" s="1">
        <v>3.0339999198914</v>
      </c>
      <c r="B17104" s="1">
        <v>-34.022965177488</v>
      </c>
    </row>
    <row r="17105" ht="14.25" customHeight="1">
      <c r="A17105" s="1">
        <v>3.0350000858307</v>
      </c>
      <c r="B17105" s="1">
        <v>-34.025218443733</v>
      </c>
    </row>
    <row r="17106" ht="14.25" customHeight="1">
      <c r="A17106" s="1">
        <v>3.0360000133514</v>
      </c>
      <c r="B17106" s="1">
        <v>-34.027572285028</v>
      </c>
    </row>
    <row r="17107" ht="14.25" customHeight="1">
      <c r="A17107" s="1">
        <v>3.0369999408722</v>
      </c>
      <c r="B17107" s="1">
        <v>-34.029987715616</v>
      </c>
    </row>
    <row r="17108" ht="14.25" customHeight="1">
      <c r="A17108" s="1">
        <v>3.0380001068115</v>
      </c>
      <c r="B17108" s="1">
        <v>-34.032429771564</v>
      </c>
    </row>
    <row r="17109" ht="14.25" customHeight="1">
      <c r="A17109" s="1">
        <v>3.0390000343323</v>
      </c>
      <c r="B17109" s="1">
        <v>-34.034860622824</v>
      </c>
    </row>
    <row r="17110" ht="14.25" customHeight="1">
      <c r="A17110" s="1">
        <v>3.039999961853</v>
      </c>
      <c r="B17110" s="1">
        <v>-34.037243922107</v>
      </c>
    </row>
    <row r="17111" ht="14.25" customHeight="1">
      <c r="A17111" s="1">
        <v>3.0409998893738</v>
      </c>
      <c r="B17111" s="1">
        <v>-34.039543524173</v>
      </c>
    </row>
    <row r="17112" ht="14.25" customHeight="1">
      <c r="A17112" s="1">
        <v>3.0420000553131</v>
      </c>
      <c r="B17112" s="1">
        <v>-34.041723064741</v>
      </c>
    </row>
    <row r="17113" ht="14.25" customHeight="1">
      <c r="A17113" s="1">
        <v>3.0429999828339</v>
      </c>
      <c r="B17113" s="1">
        <v>-34.043748712935</v>
      </c>
    </row>
    <row r="17114" ht="14.25" customHeight="1">
      <c r="A17114" s="1">
        <v>3.0439999103546</v>
      </c>
      <c r="B17114" s="1">
        <v>-34.045582907522</v>
      </c>
    </row>
    <row r="17115" ht="14.25" customHeight="1">
      <c r="A17115" s="1">
        <v>3.0450000762939</v>
      </c>
      <c r="B17115" s="1">
        <v>-34.047194754676</v>
      </c>
    </row>
    <row r="17116" ht="14.25" customHeight="1">
      <c r="A17116" s="1">
        <v>3.0460000038147</v>
      </c>
      <c r="B17116" s="1">
        <v>-34.048548705616</v>
      </c>
    </row>
    <row r="17117" ht="14.25" customHeight="1">
      <c r="A17117" s="1">
        <v>3.0469999313354</v>
      </c>
      <c r="B17117" s="1">
        <v>-34.049615151371</v>
      </c>
    </row>
    <row r="17118" ht="14.25" customHeight="1">
      <c r="A17118" s="1">
        <v>3.0480000972748</v>
      </c>
      <c r="B17118" s="1">
        <v>-34.050360159161</v>
      </c>
    </row>
    <row r="17119" ht="14.25" customHeight="1">
      <c r="A17119" s="1">
        <v>3.0490000247955</v>
      </c>
      <c r="B17119" s="1">
        <v>-34.050756287238</v>
      </c>
    </row>
    <row r="17120" ht="14.25" customHeight="1">
      <c r="A17120" s="1">
        <v>3.0499999523163</v>
      </c>
      <c r="B17120" s="1">
        <v>-34.050774345864</v>
      </c>
    </row>
    <row r="17121" ht="14.25" customHeight="1">
      <c r="A17121" s="1">
        <v>3.0510001182556</v>
      </c>
      <c r="B17121" s="1">
        <v>-34.050384689221</v>
      </c>
    </row>
    <row r="17122" ht="14.25" customHeight="1">
      <c r="A17122" s="1">
        <v>3.0520000457764</v>
      </c>
      <c r="B17122" s="1">
        <v>-34.049566887971</v>
      </c>
    </row>
    <row r="17123" ht="14.25" customHeight="1">
      <c r="A17123" s="1">
        <v>3.0529999732971</v>
      </c>
      <c r="B17123" s="1">
        <v>-34.048291151844</v>
      </c>
    </row>
    <row r="17124" ht="14.25" customHeight="1">
      <c r="A17124" s="1">
        <v>3.0539999008179</v>
      </c>
      <c r="B17124" s="1">
        <v>-34.04653946442</v>
      </c>
    </row>
    <row r="17125" ht="14.25" customHeight="1">
      <c r="A17125" s="1">
        <v>3.0550000667572</v>
      </c>
      <c r="B17125" s="1">
        <v>-34.044289029597</v>
      </c>
    </row>
    <row r="17126" ht="14.25" customHeight="1">
      <c r="A17126" s="1">
        <v>3.055999994278</v>
      </c>
      <c r="B17126" s="1">
        <v>-34.041520499115</v>
      </c>
    </row>
    <row r="17127" ht="14.25" customHeight="1">
      <c r="A17127" s="1">
        <v>3.0569999217987</v>
      </c>
      <c r="B17127" s="1">
        <v>-34.038217779611</v>
      </c>
    </row>
    <row r="17128" ht="14.25" customHeight="1">
      <c r="A17128" s="1">
        <v>3.058000087738</v>
      </c>
      <c r="B17128" s="1">
        <v>-34.034366524904</v>
      </c>
    </row>
    <row r="17129" ht="14.25" customHeight="1">
      <c r="A17129" s="1">
        <v>3.0590000152588</v>
      </c>
      <c r="B17129" s="1">
        <v>-34.02995131847</v>
      </c>
    </row>
    <row r="17130" ht="14.25" customHeight="1">
      <c r="A17130" s="1">
        <v>3.0599999427795</v>
      </c>
      <c r="B17130" s="1">
        <v>-34.024964122029</v>
      </c>
    </row>
    <row r="17131" ht="14.25" customHeight="1">
      <c r="A17131" s="1">
        <v>3.0610001087189</v>
      </c>
      <c r="B17131" s="1">
        <v>-34.019393897979</v>
      </c>
    </row>
    <row r="17132" ht="14.25" customHeight="1">
      <c r="A17132" s="1">
        <v>3.0620000362396</v>
      </c>
      <c r="B17132" s="1">
        <v>-34.013233271598</v>
      </c>
    </row>
    <row r="17133" ht="14.25" customHeight="1">
      <c r="A17133" s="1">
        <v>3.0629999637604</v>
      </c>
      <c r="B17133" s="1">
        <v>-34.006477808004</v>
      </c>
    </row>
    <row r="17134" ht="14.25" customHeight="1">
      <c r="A17134" s="1">
        <v>3.0639998912811</v>
      </c>
      <c r="B17134" s="1">
        <v>-33.999125310407</v>
      </c>
    </row>
    <row r="17135" ht="14.25" customHeight="1">
      <c r="A17135" s="1">
        <v>3.0650000572205</v>
      </c>
      <c r="B17135" s="1">
        <v>-33.991174180278</v>
      </c>
    </row>
    <row r="17136" ht="14.25" customHeight="1">
      <c r="A17136" s="1">
        <v>3.0659999847412</v>
      </c>
      <c r="B17136" s="1">
        <v>-33.982625010413</v>
      </c>
    </row>
    <row r="17137" ht="14.25" customHeight="1">
      <c r="A17137" s="1">
        <v>3.066999912262</v>
      </c>
      <c r="B17137" s="1">
        <v>-33.973481493878</v>
      </c>
    </row>
    <row r="17138" ht="14.25" customHeight="1">
      <c r="A17138" s="1">
        <v>3.0680000782013</v>
      </c>
      <c r="B17138" s="1">
        <v>-33.963749990822</v>
      </c>
    </row>
    <row r="17139" ht="14.25" customHeight="1">
      <c r="A17139" s="1">
        <v>3.069000005722</v>
      </c>
      <c r="B17139" s="1">
        <v>-33.953435585223</v>
      </c>
    </row>
    <row r="17140" ht="14.25" customHeight="1">
      <c r="A17140" s="1">
        <v>3.0699999332428</v>
      </c>
      <c r="B17140" s="1">
        <v>-33.942547571332</v>
      </c>
    </row>
    <row r="17141" ht="14.25" customHeight="1">
      <c r="A17141" s="1">
        <v>3.0710000991821</v>
      </c>
      <c r="B17141" s="1">
        <v>-33.931097126755</v>
      </c>
    </row>
    <row r="17142" ht="14.25" customHeight="1">
      <c r="A17142" s="1">
        <v>3.0720000267029</v>
      </c>
      <c r="B17142" s="1">
        <v>-33.919096246381</v>
      </c>
    </row>
    <row r="17143" ht="14.25" customHeight="1">
      <c r="A17143" s="1">
        <v>3.0729999542236</v>
      </c>
      <c r="B17143" s="1">
        <v>-33.906558923474</v>
      </c>
    </row>
    <row r="17144" ht="14.25" customHeight="1">
      <c r="A17144" s="1">
        <v>3.0739998817444</v>
      </c>
      <c r="B17144" s="1">
        <v>-33.893501084389</v>
      </c>
    </row>
    <row r="17145" ht="14.25" customHeight="1">
      <c r="A17145" s="1">
        <v>3.0750000476837</v>
      </c>
      <c r="B17145" s="1">
        <v>-33.879939245784</v>
      </c>
    </row>
    <row r="17146" ht="14.25" customHeight="1">
      <c r="A17146" s="1">
        <v>3.0759999752045</v>
      </c>
      <c r="B17146" s="1">
        <v>-33.865892554127</v>
      </c>
    </row>
    <row r="17147" ht="14.25" customHeight="1">
      <c r="A17147" s="1">
        <v>3.0769999027252</v>
      </c>
      <c r="B17147" s="1">
        <v>-33.851378990016</v>
      </c>
    </row>
    <row r="17148" ht="14.25" customHeight="1">
      <c r="A17148" s="1">
        <v>3.0780000686646</v>
      </c>
      <c r="B17148" s="1">
        <v>-33.836422033518</v>
      </c>
    </row>
    <row r="17149" ht="14.25" customHeight="1">
      <c r="A17149" s="1">
        <v>3.0789999961853</v>
      </c>
      <c r="B17149" s="1">
        <v>-33.821041948891</v>
      </c>
    </row>
    <row r="17150" ht="14.25" customHeight="1">
      <c r="A17150" s="1">
        <v>3.0799999237061</v>
      </c>
      <c r="B17150" s="1">
        <v>-33.805261802501</v>
      </c>
    </row>
    <row r="17151" ht="14.25" customHeight="1">
      <c r="A17151" s="1">
        <v>3.0810000896454</v>
      </c>
      <c r="B17151" s="1">
        <v>-33.789103847398</v>
      </c>
    </row>
    <row r="17152" ht="14.25" customHeight="1">
      <c r="A17152" s="1">
        <v>3.0820000171661</v>
      </c>
      <c r="B17152" s="1">
        <v>-33.772595019718</v>
      </c>
    </row>
    <row r="17153" ht="14.25" customHeight="1">
      <c r="A17153" s="1">
        <v>3.0829999446869</v>
      </c>
      <c r="B17153" s="1">
        <v>-33.755759080112</v>
      </c>
    </row>
    <row r="17154" ht="14.25" customHeight="1">
      <c r="A17154" s="1">
        <v>3.0840001106262</v>
      </c>
      <c r="B17154" s="1">
        <v>-33.738622487843</v>
      </c>
    </row>
    <row r="17155" ht="14.25" customHeight="1">
      <c r="A17155" s="1">
        <v>3.085000038147</v>
      </c>
      <c r="B17155" s="1">
        <v>-33.721210502835</v>
      </c>
    </row>
    <row r="17156" ht="14.25" customHeight="1">
      <c r="A17156" s="1">
        <v>3.0859999656677</v>
      </c>
      <c r="B17156" s="1">
        <v>-33.70354986625</v>
      </c>
    </row>
    <row r="17157" ht="14.25" customHeight="1">
      <c r="A17157" s="1">
        <v>3.0869998931885</v>
      </c>
      <c r="B17157" s="1">
        <v>-33.685665977942</v>
      </c>
    </row>
    <row r="17158" ht="14.25" customHeight="1">
      <c r="A17158" s="1">
        <v>3.0880000591278</v>
      </c>
      <c r="B17158" s="1">
        <v>-33.667587859412</v>
      </c>
    </row>
    <row r="17159" ht="14.25" customHeight="1">
      <c r="A17159" s="1">
        <v>3.0889999866486</v>
      </c>
      <c r="B17159" s="1">
        <v>-33.64934148478</v>
      </c>
    </row>
    <row r="17160" ht="14.25" customHeight="1">
      <c r="A17160" s="1">
        <v>3.0899999141693</v>
      </c>
      <c r="B17160" s="1">
        <v>-33.630952096039</v>
      </c>
    </row>
    <row r="17161" ht="14.25" customHeight="1">
      <c r="A17161" s="1">
        <v>3.0910000801086</v>
      </c>
      <c r="B17161" s="1">
        <v>-33.612446351013</v>
      </c>
    </row>
    <row r="17162" ht="14.25" customHeight="1">
      <c r="A17162" s="1">
        <v>3.0920000076294</v>
      </c>
      <c r="B17162" s="1">
        <v>-33.593851734544</v>
      </c>
    </row>
    <row r="17163" ht="14.25" customHeight="1">
      <c r="A17163" s="1">
        <v>3.0929999351501</v>
      </c>
      <c r="B17163" s="1">
        <v>-33.57519223298</v>
      </c>
    </row>
    <row r="17164" ht="14.25" customHeight="1">
      <c r="A17164" s="1">
        <v>3.0940001010895</v>
      </c>
      <c r="B17164" s="1">
        <v>-33.556496346375</v>
      </c>
    </row>
    <row r="17165" ht="14.25" customHeight="1">
      <c r="A17165" s="1">
        <v>3.0950000286102</v>
      </c>
      <c r="B17165" s="1">
        <v>-33.537784490525</v>
      </c>
    </row>
    <row r="17166" ht="14.25" customHeight="1">
      <c r="A17166" s="1">
        <v>3.095999956131</v>
      </c>
      <c r="B17166" s="1">
        <v>-33.519083958965</v>
      </c>
    </row>
    <row r="17167" ht="14.25" customHeight="1">
      <c r="A17167" s="1">
        <v>3.0969998836517</v>
      </c>
      <c r="B17167" s="1">
        <v>-33.500417243918</v>
      </c>
    </row>
    <row r="17168" ht="14.25" customHeight="1">
      <c r="A17168" s="1">
        <v>3.0980000495911</v>
      </c>
      <c r="B17168" s="1">
        <v>-33.481807840701</v>
      </c>
    </row>
    <row r="17169" ht="14.25" customHeight="1">
      <c r="A17169" s="1">
        <v>3.0989999771118</v>
      </c>
      <c r="B17169" s="1">
        <v>-33.463278461471</v>
      </c>
    </row>
    <row r="17170" ht="14.25" customHeight="1">
      <c r="A17170" s="1">
        <v>3.0999999046326</v>
      </c>
      <c r="B17170" s="1">
        <v>-33.444847793579</v>
      </c>
    </row>
    <row r="17171" ht="14.25" customHeight="1">
      <c r="A17171" s="1">
        <v>3.1010000705719</v>
      </c>
      <c r="B17171" s="1">
        <v>-33.426537812749</v>
      </c>
    </row>
    <row r="17172" ht="14.25" customHeight="1">
      <c r="A17172" s="1">
        <v>3.1019999980927</v>
      </c>
      <c r="B17172" s="1">
        <v>-33.408368479832</v>
      </c>
    </row>
    <row r="17173" ht="14.25" customHeight="1">
      <c r="A17173" s="1">
        <v>3.1029999256134</v>
      </c>
      <c r="B17173" s="1">
        <v>-33.390357777403</v>
      </c>
    </row>
    <row r="17174" ht="14.25" customHeight="1">
      <c r="A17174" s="1">
        <v>3.1040000915527</v>
      </c>
      <c r="B17174" s="1">
        <v>-33.372523450576</v>
      </c>
    </row>
    <row r="17175" ht="14.25" customHeight="1">
      <c r="A17175" s="1">
        <v>3.1050000190735</v>
      </c>
      <c r="B17175" s="1">
        <v>-33.354881380634</v>
      </c>
    </row>
    <row r="17176" ht="14.25" customHeight="1">
      <c r="A17176" s="1">
        <v>3.1059999465942</v>
      </c>
      <c r="B17176" s="1">
        <v>-33.337447884907</v>
      </c>
    </row>
    <row r="17177" ht="14.25" customHeight="1">
      <c r="A17177" s="1">
        <v>3.1070001125336</v>
      </c>
      <c r="B17177" s="1">
        <v>-33.32023498948</v>
      </c>
    </row>
    <row r="17178" ht="14.25" customHeight="1">
      <c r="A17178" s="1">
        <v>3.1080000400543</v>
      </c>
      <c r="B17178" s="1">
        <v>-33.30325855656</v>
      </c>
    </row>
    <row r="17179" ht="14.25" customHeight="1">
      <c r="A17179" s="1">
        <v>3.1089999675751</v>
      </c>
      <c r="B17179" s="1">
        <v>-33.286529187115</v>
      </c>
    </row>
    <row r="17180" ht="14.25" customHeight="1">
      <c r="A17180" s="1">
        <v>3.1099998950958</v>
      </c>
      <c r="B17180" s="1">
        <v>-33.2700568042</v>
      </c>
    </row>
    <row r="17181" ht="14.25" customHeight="1">
      <c r="A17181" s="1">
        <v>3.1110000610352</v>
      </c>
      <c r="B17181" s="1">
        <v>-33.253852558681</v>
      </c>
    </row>
    <row r="17182" ht="14.25" customHeight="1">
      <c r="A17182" s="1">
        <v>3.1119999885559</v>
      </c>
      <c r="B17182" s="1">
        <v>-33.23792513744</v>
      </c>
    </row>
    <row r="17183" ht="14.25" customHeight="1">
      <c r="A17183" s="1">
        <v>3.1129999160767</v>
      </c>
      <c r="B17183" s="1">
        <v>-33.222280387294</v>
      </c>
    </row>
    <row r="17184" ht="14.25" customHeight="1">
      <c r="A17184" s="1">
        <v>3.114000082016</v>
      </c>
      <c r="B17184" s="1">
        <v>-33.206926437904</v>
      </c>
    </row>
    <row r="17185" ht="14.25" customHeight="1">
      <c r="A17185" s="1">
        <v>3.1150000095367</v>
      </c>
      <c r="B17185" s="1">
        <v>-33.191868344641</v>
      </c>
    </row>
    <row r="17186" ht="14.25" customHeight="1">
      <c r="A17186" s="1">
        <v>3.1159999370575</v>
      </c>
      <c r="B17186" s="1">
        <v>-33.177107109231</v>
      </c>
    </row>
    <row r="17187" ht="14.25" customHeight="1">
      <c r="A17187" s="1">
        <v>3.1170001029968</v>
      </c>
      <c r="B17187" s="1">
        <v>-33.162647819556</v>
      </c>
    </row>
    <row r="17188" ht="14.25" customHeight="1">
      <c r="A17188" s="1">
        <v>3.1180000305176</v>
      </c>
      <c r="B17188" s="1">
        <v>-33.148490603083</v>
      </c>
    </row>
    <row r="17189" ht="14.25" customHeight="1">
      <c r="A17189" s="1">
        <v>3.1189999580383</v>
      </c>
      <c r="B17189" s="1">
        <v>-33.134636663996</v>
      </c>
    </row>
    <row r="17190" ht="14.25" customHeight="1">
      <c r="A17190" s="1">
        <v>3.1199998855591</v>
      </c>
      <c r="B17190" s="1">
        <v>-33.121084571734</v>
      </c>
    </row>
    <row r="17191" ht="14.25" customHeight="1">
      <c r="A17191" s="1">
        <v>3.1210000514984</v>
      </c>
      <c r="B17191" s="1">
        <v>-33.107834346465</v>
      </c>
    </row>
    <row r="17192" ht="14.25" customHeight="1">
      <c r="A17192" s="1">
        <v>3.1219999790192</v>
      </c>
      <c r="B17192" s="1">
        <v>-33.094880334741</v>
      </c>
    </row>
    <row r="17193" ht="14.25" customHeight="1">
      <c r="A17193" s="1">
        <v>3.1229999065399</v>
      </c>
      <c r="B17193" s="1">
        <v>-33.082220818503004</v>
      </c>
    </row>
    <row r="17194" ht="14.25" customHeight="1">
      <c r="A17194" s="1">
        <v>3.1240000724792</v>
      </c>
      <c r="B17194" s="1">
        <v>-33.069848806202</v>
      </c>
    </row>
    <row r="17195" ht="14.25" customHeight="1">
      <c r="A17195" s="1">
        <v>3.125</v>
      </c>
      <c r="B17195" s="1">
        <v>-33.057759444198</v>
      </c>
    </row>
    <row r="17196" ht="14.25" customHeight="1">
      <c r="A17196" s="1">
        <v>3.1259999275208</v>
      </c>
      <c r="B17196" s="1">
        <v>-33.045943908346</v>
      </c>
    </row>
    <row r="17197" ht="14.25" customHeight="1">
      <c r="A17197" s="1">
        <v>3.1270000934601</v>
      </c>
      <c r="B17197" s="1">
        <v>-33.034396549837</v>
      </c>
    </row>
    <row r="17198" ht="14.25" customHeight="1">
      <c r="A17198" s="1">
        <v>3.1280000209808</v>
      </c>
      <c r="B17198" s="1">
        <v>-33.023106110853</v>
      </c>
    </row>
    <row r="17199" ht="14.25" customHeight="1">
      <c r="A17199" s="1">
        <v>3.1289999485016</v>
      </c>
      <c r="B17199" s="1">
        <v>-33.012063599809</v>
      </c>
    </row>
    <row r="17200" ht="14.25" customHeight="1">
      <c r="A17200" s="1">
        <v>3.1300001144409</v>
      </c>
      <c r="B17200" s="1">
        <v>-33.001257965682</v>
      </c>
    </row>
    <row r="17201" ht="14.25" customHeight="1">
      <c r="A17201" s="1">
        <v>3.1310000419617</v>
      </c>
      <c r="B17201" s="1">
        <v>-32.990677665196</v>
      </c>
    </row>
    <row r="17202" ht="14.25" customHeight="1">
      <c r="A17202" s="1">
        <v>3.1319999694824</v>
      </c>
      <c r="B17202" s="1">
        <v>-32.980310328269</v>
      </c>
    </row>
    <row r="17203" ht="14.25" customHeight="1">
      <c r="A17203" s="1">
        <v>3.1329998970032</v>
      </c>
      <c r="B17203" s="1">
        <v>-32.970142717431</v>
      </c>
    </row>
    <row r="17204" ht="14.25" customHeight="1">
      <c r="A17204" s="1">
        <v>3.1340000629425</v>
      </c>
      <c r="B17204" s="1">
        <v>-32.960159978401</v>
      </c>
    </row>
    <row r="17205" ht="14.25" customHeight="1">
      <c r="A17205" s="1">
        <v>3.1349999904633</v>
      </c>
      <c r="B17205" s="1">
        <v>-32.950348686367</v>
      </c>
    </row>
    <row r="17206" ht="14.25" customHeight="1">
      <c r="A17206" s="1">
        <v>3.135999917984</v>
      </c>
      <c r="B17206" s="1">
        <v>-32.94069373248</v>
      </c>
    </row>
    <row r="17207" ht="14.25" customHeight="1">
      <c r="A17207" s="1">
        <v>3.1370000839233</v>
      </c>
      <c r="B17207" s="1">
        <v>-32.93117756702</v>
      </c>
    </row>
    <row r="17208" ht="14.25" customHeight="1">
      <c r="A17208" s="1">
        <v>3.1380000114441</v>
      </c>
      <c r="B17208" s="1">
        <v>-32.921785475773</v>
      </c>
    </row>
    <row r="17209" ht="14.25" customHeight="1">
      <c r="A17209" s="1">
        <v>3.1389999389648</v>
      </c>
      <c r="B17209" s="1">
        <v>-32.91249951908</v>
      </c>
    </row>
    <row r="17210" ht="14.25" customHeight="1">
      <c r="A17210" s="1">
        <v>3.1400001049042</v>
      </c>
      <c r="B17210" s="1">
        <v>-32.903304403236</v>
      </c>
    </row>
    <row r="17211" ht="14.25" customHeight="1">
      <c r="A17211" s="1">
        <v>3.1410000324249</v>
      </c>
      <c r="B17211" s="1">
        <v>-32.894180813588</v>
      </c>
    </row>
    <row r="17212" ht="14.25" customHeight="1">
      <c r="A17212" s="1">
        <v>3.1419999599457</v>
      </c>
      <c r="B17212" s="1">
        <v>-32.885109898637</v>
      </c>
    </row>
    <row r="17213" ht="14.25" customHeight="1">
      <c r="A17213" s="1">
        <v>3.1429998874664</v>
      </c>
      <c r="B17213" s="1">
        <v>-32.876073863043</v>
      </c>
    </row>
    <row r="17214" ht="14.25" customHeight="1">
      <c r="A17214" s="1">
        <v>3.1440000534058</v>
      </c>
      <c r="B17214" s="1">
        <v>-32.867057301466</v>
      </c>
    </row>
    <row r="17215" ht="14.25" customHeight="1">
      <c r="A17215" s="1">
        <v>3.1449999809265</v>
      </c>
      <c r="B17215" s="1">
        <v>-32.858037518294</v>
      </c>
    </row>
    <row r="17216" ht="14.25" customHeight="1">
      <c r="A17216" s="1">
        <v>3.1459999084473</v>
      </c>
      <c r="B17216" s="1">
        <v>-32.848998045025</v>
      </c>
    </row>
    <row r="17217" ht="14.25" customHeight="1">
      <c r="A17217" s="1">
        <v>3.1470000743866</v>
      </c>
      <c r="B17217" s="1">
        <v>-32.839919760479</v>
      </c>
    </row>
    <row r="17218" ht="14.25" customHeight="1">
      <c r="A17218" s="1">
        <v>3.1480000019073</v>
      </c>
      <c r="B17218" s="1">
        <v>-32.83078418781</v>
      </c>
    </row>
    <row r="17219" ht="14.25" customHeight="1">
      <c r="A17219" s="1">
        <v>3.1489999294281</v>
      </c>
      <c r="B17219" s="1">
        <v>-32.821572367639</v>
      </c>
    </row>
    <row r="17220" ht="14.25" customHeight="1">
      <c r="A17220" s="1">
        <v>3.1500000953674</v>
      </c>
      <c r="B17220" s="1">
        <v>-32.812264783522</v>
      </c>
    </row>
    <row r="17221" ht="14.25" customHeight="1">
      <c r="A17221" s="1">
        <v>3.1510000228882</v>
      </c>
      <c r="B17221" s="1">
        <v>-32.802845037755</v>
      </c>
    </row>
    <row r="17222" ht="14.25" customHeight="1">
      <c r="A17222" s="1">
        <v>3.1519999504089</v>
      </c>
      <c r="B17222" s="1">
        <v>-32.793292939723</v>
      </c>
    </row>
    <row r="17223" ht="14.25" customHeight="1">
      <c r="A17223" s="1">
        <v>3.1530001163483</v>
      </c>
      <c r="B17223" s="1">
        <v>-32.783594519578</v>
      </c>
    </row>
    <row r="17224" ht="14.25" customHeight="1">
      <c r="A17224" s="1">
        <v>3.154000043869</v>
      </c>
      <c r="B17224" s="1">
        <v>-32.773727415147</v>
      </c>
    </row>
    <row r="17225" ht="14.25" customHeight="1">
      <c r="A17225" s="1">
        <v>3.1549999713898</v>
      </c>
      <c r="B17225" s="1">
        <v>-32.763679228012</v>
      </c>
    </row>
    <row r="17226" ht="14.25" customHeight="1">
      <c r="A17226" s="1">
        <v>3.1559998989105</v>
      </c>
      <c r="B17226" s="1">
        <v>-32.753431171339</v>
      </c>
    </row>
    <row r="17227" ht="14.25" customHeight="1">
      <c r="A17227" s="1">
        <v>3.1570000648499</v>
      </c>
      <c r="B17227" s="1">
        <v>-32.742966409107</v>
      </c>
    </row>
    <row r="17228" ht="14.25" customHeight="1">
      <c r="A17228" s="1">
        <v>3.1579999923706</v>
      </c>
      <c r="B17228" s="1">
        <v>-32.732271906138</v>
      </c>
    </row>
    <row r="17229" ht="14.25" customHeight="1">
      <c r="A17229" s="1">
        <v>3.1589999198914</v>
      </c>
      <c r="B17229" s="1">
        <v>-32.721331777573</v>
      </c>
    </row>
    <row r="17230" ht="14.25" customHeight="1">
      <c r="A17230" s="1">
        <v>3.1600000858307</v>
      </c>
      <c r="B17230" s="1">
        <v>-32.710132530708</v>
      </c>
    </row>
    <row r="17231" ht="14.25" customHeight="1">
      <c r="A17231" s="1">
        <v>3.1610000133514</v>
      </c>
      <c r="B17231" s="1">
        <v>-32.698659216654</v>
      </c>
    </row>
    <row r="17232" ht="14.25" customHeight="1">
      <c r="A17232" s="1">
        <v>3.1619999408722</v>
      </c>
      <c r="B17232" s="1">
        <v>-32.686902279224</v>
      </c>
    </row>
    <row r="17233" ht="14.25" customHeight="1">
      <c r="A17233" s="1">
        <v>3.1630001068115</v>
      </c>
      <c r="B17233" s="1">
        <v>-32.674848179788</v>
      </c>
    </row>
    <row r="17234" ht="14.25" customHeight="1">
      <c r="A17234" s="1">
        <v>3.1640000343323</v>
      </c>
      <c r="B17234" s="1">
        <v>-32.662484290872</v>
      </c>
    </row>
    <row r="17235" ht="14.25" customHeight="1">
      <c r="A17235" s="1">
        <v>3.164999961853</v>
      </c>
      <c r="B17235" s="1">
        <v>-32.649803916758</v>
      </c>
    </row>
    <row r="17236" ht="14.25" customHeight="1">
      <c r="A17236" s="1">
        <v>3.1659998893738</v>
      </c>
      <c r="B17236" s="1">
        <v>-32.636797814498</v>
      </c>
    </row>
    <row r="17237" ht="14.25" customHeight="1">
      <c r="A17237" s="1">
        <v>3.1670000553131</v>
      </c>
      <c r="B17237" s="1">
        <v>-32.623454208999</v>
      </c>
    </row>
    <row r="17238" ht="14.25" customHeight="1">
      <c r="A17238" s="1">
        <v>3.1679999828339</v>
      </c>
      <c r="B17238" s="1">
        <v>-32.609769647641</v>
      </c>
    </row>
    <row r="17239" ht="14.25" customHeight="1">
      <c r="A17239" s="1">
        <v>3.1689999103546</v>
      </c>
      <c r="B17239" s="1">
        <v>-32.595736631112</v>
      </c>
    </row>
    <row r="17240" ht="14.25" customHeight="1">
      <c r="A17240" s="1">
        <v>3.1700000762939</v>
      </c>
      <c r="B17240" s="1">
        <v>-32.581348600101</v>
      </c>
    </row>
    <row r="17241" ht="14.25" customHeight="1">
      <c r="A17241" s="1">
        <v>3.1710000038147</v>
      </c>
      <c r="B17241" s="1">
        <v>-32.566603295062</v>
      </c>
    </row>
    <row r="17242" ht="14.25" customHeight="1">
      <c r="A17242" s="1">
        <v>3.1719999313354</v>
      </c>
      <c r="B17242" s="1">
        <v>-32.55149641116</v>
      </c>
    </row>
    <row r="17243" ht="14.25" customHeight="1">
      <c r="A17243" s="1">
        <v>3.1730000972748</v>
      </c>
      <c r="B17243" s="1">
        <v>-32.536026468619</v>
      </c>
    </row>
    <row r="17244" ht="14.25" customHeight="1">
      <c r="A17244" s="1">
        <v>3.1740000247955</v>
      </c>
      <c r="B17244" s="1">
        <v>-32.520190910822</v>
      </c>
    </row>
    <row r="17245" ht="14.25" customHeight="1">
      <c r="A17245" s="1">
        <v>3.1749999523163</v>
      </c>
      <c r="B17245" s="1">
        <v>-32.503990967934</v>
      </c>
    </row>
    <row r="17246" ht="14.25" customHeight="1">
      <c r="A17246" s="1">
        <v>3.1760001182556</v>
      </c>
      <c r="B17246" s="1">
        <v>-32.487425317321</v>
      </c>
    </row>
    <row r="17247" ht="14.25" customHeight="1">
      <c r="A17247" s="1">
        <v>3.1770000457764</v>
      </c>
      <c r="B17247" s="1">
        <v>-32.47049781742</v>
      </c>
    </row>
    <row r="17248" ht="14.25" customHeight="1">
      <c r="A17248" s="1">
        <v>3.1779999732971</v>
      </c>
      <c r="B17248" s="1">
        <v>-32.453210304277</v>
      </c>
    </row>
    <row r="17249" ht="14.25" customHeight="1">
      <c r="A17249" s="1">
        <v>3.1789999008179</v>
      </c>
      <c r="B17249" s="1">
        <v>-32.435566364905</v>
      </c>
    </row>
    <row r="17250" ht="14.25" customHeight="1">
      <c r="A17250" s="1">
        <v>3.1800000667572</v>
      </c>
      <c r="B17250" s="1">
        <v>-32.417570429676</v>
      </c>
    </row>
    <row r="17251" ht="14.25" customHeight="1">
      <c r="A17251" s="1">
        <v>3.180999994278</v>
      </c>
      <c r="B17251" s="1">
        <v>-32.399228668816</v>
      </c>
    </row>
    <row r="17252" ht="14.25" customHeight="1">
      <c r="A17252" s="1">
        <v>3.1819999217987</v>
      </c>
      <c r="B17252" s="1">
        <v>-32.380545202107</v>
      </c>
    </row>
    <row r="17253" ht="14.25" customHeight="1">
      <c r="A17253" s="1">
        <v>3.183000087738</v>
      </c>
      <c r="B17253" s="1">
        <v>-32.361529721926</v>
      </c>
    </row>
    <row r="17254" ht="14.25" customHeight="1">
      <c r="A17254" s="1">
        <v>3.1840000152588</v>
      </c>
      <c r="B17254" s="1">
        <v>-32.342188884528</v>
      </c>
    </row>
    <row r="17255" ht="14.25" customHeight="1">
      <c r="A17255" s="1">
        <v>3.1849999427795</v>
      </c>
      <c r="B17255" s="1">
        <v>-32.32253063677</v>
      </c>
    </row>
    <row r="17256" ht="14.25" customHeight="1">
      <c r="A17256" s="1">
        <v>3.1860001087189</v>
      </c>
      <c r="B17256" s="1">
        <v>-32.302564113368</v>
      </c>
    </row>
    <row r="17257" ht="14.25" customHeight="1">
      <c r="A17257" s="1">
        <v>3.1870000362396</v>
      </c>
      <c r="B17257" s="1">
        <v>-32.282301062936</v>
      </c>
    </row>
    <row r="17258" ht="14.25" customHeight="1">
      <c r="A17258" s="1">
        <v>3.1879999637604</v>
      </c>
      <c r="B17258" s="1">
        <v>-32.261751305304</v>
      </c>
    </row>
    <row r="17259" ht="14.25" customHeight="1">
      <c r="A17259" s="1">
        <v>3.1889998912811</v>
      </c>
      <c r="B17259" s="1">
        <v>-32.240924320554</v>
      </c>
    </row>
    <row r="17260" ht="14.25" customHeight="1">
      <c r="A17260" s="1">
        <v>3.1900000572205</v>
      </c>
      <c r="B17260" s="1">
        <v>-32.219834242385</v>
      </c>
    </row>
    <row r="17261" ht="14.25" customHeight="1">
      <c r="A17261" s="1">
        <v>3.1909999847412</v>
      </c>
      <c r="B17261" s="1">
        <v>-32.198492494454</v>
      </c>
    </row>
    <row r="17262" ht="14.25" customHeight="1">
      <c r="A17262" s="1">
        <v>3.191999912262</v>
      </c>
      <c r="B17262" s="1">
        <v>-32.176908632723</v>
      </c>
    </row>
    <row r="17263" ht="14.25" customHeight="1">
      <c r="A17263" s="1">
        <v>3.1930000782013</v>
      </c>
      <c r="B17263" s="1">
        <v>-32.15510026921</v>
      </c>
    </row>
    <row r="17264" ht="14.25" customHeight="1">
      <c r="A17264" s="1">
        <v>3.194000005722</v>
      </c>
      <c r="B17264" s="1">
        <v>-32.133076462635</v>
      </c>
    </row>
    <row r="17265" ht="14.25" customHeight="1">
      <c r="A17265" s="1">
        <v>3.1949999332428</v>
      </c>
      <c r="B17265" s="1">
        <v>-32.110852731995</v>
      </c>
    </row>
    <row r="17266" ht="14.25" customHeight="1">
      <c r="A17266" s="1">
        <v>3.1960000991821</v>
      </c>
      <c r="B17266" s="1">
        <v>-32.088444029778</v>
      </c>
    </row>
    <row r="17267" ht="14.25" customHeight="1">
      <c r="A17267" s="1">
        <v>3.1970000267029</v>
      </c>
      <c r="B17267" s="1">
        <v>-32.065861552301</v>
      </c>
    </row>
    <row r="17268" ht="14.25" customHeight="1">
      <c r="A17268" s="1">
        <v>3.1979999542236</v>
      </c>
      <c r="B17268" s="1">
        <v>-32.043119951732</v>
      </c>
    </row>
    <row r="17269" ht="14.25" customHeight="1">
      <c r="A17269" s="1">
        <v>3.1989998817444</v>
      </c>
      <c r="B17269" s="1">
        <v>-32.020234827586</v>
      </c>
    </row>
    <row r="17270" ht="14.25" customHeight="1">
      <c r="A17270" s="1">
        <v>3.2000000476837</v>
      </c>
      <c r="B17270" s="1">
        <v>-31.99721796963</v>
      </c>
    </row>
    <row r="17271" ht="14.25" customHeight="1">
      <c r="A17271" s="1">
        <v>3.2009999752045</v>
      </c>
      <c r="B17271" s="1">
        <v>-31.974083758901</v>
      </c>
    </row>
    <row r="17272" ht="14.25" customHeight="1">
      <c r="A17272" s="1">
        <v>3.2019999027252</v>
      </c>
      <c r="B17272" s="1">
        <v>-31.950846429383</v>
      </c>
    </row>
    <row r="17273" ht="14.25" customHeight="1">
      <c r="A17273" s="1">
        <v>3.2030000686646</v>
      </c>
      <c r="B17273" s="1">
        <v>-31.927519520582</v>
      </c>
    </row>
    <row r="17274" ht="14.25" customHeight="1">
      <c r="A17274" s="1">
        <v>3.2039999961853</v>
      </c>
      <c r="B17274" s="1">
        <v>-31.904117482309</v>
      </c>
    </row>
    <row r="17275" ht="14.25" customHeight="1">
      <c r="A17275" s="1">
        <v>3.2049999237061</v>
      </c>
      <c r="B17275" s="1">
        <v>-31.880653114779</v>
      </c>
    </row>
    <row r="17276" ht="14.25" customHeight="1">
      <c r="A17276" s="1">
        <v>3.2060000896454</v>
      </c>
      <c r="B17276" s="1">
        <v>-31.857139013841</v>
      </c>
    </row>
    <row r="17277" ht="14.25" customHeight="1">
      <c r="A17277" s="1">
        <v>3.2070000171661</v>
      </c>
      <c r="B17277" s="1">
        <v>-31.833587398387</v>
      </c>
    </row>
    <row r="17278" ht="14.25" customHeight="1">
      <c r="A17278" s="1">
        <v>3.2079999446869</v>
      </c>
      <c r="B17278" s="1">
        <v>-31.810012183086</v>
      </c>
    </row>
    <row r="17279" ht="14.25" customHeight="1">
      <c r="A17279" s="1">
        <v>3.2090001106262</v>
      </c>
      <c r="B17279" s="1">
        <v>-31.786424627478</v>
      </c>
    </row>
    <row r="17280" ht="14.25" customHeight="1">
      <c r="A17280" s="1">
        <v>3.210000038147</v>
      </c>
      <c r="B17280" s="1">
        <v>-31.762837017273</v>
      </c>
    </row>
    <row r="17281" ht="14.25" customHeight="1">
      <c r="A17281" s="1">
        <v>3.2109999656677</v>
      </c>
      <c r="B17281" s="1">
        <v>-31.739259504152</v>
      </c>
    </row>
    <row r="17282" ht="14.25" customHeight="1">
      <c r="A17282" s="1">
        <v>3.2119998931885</v>
      </c>
      <c r="B17282" s="1">
        <v>-31.715703193977</v>
      </c>
    </row>
    <row r="17283" ht="14.25" customHeight="1">
      <c r="A17283" s="1">
        <v>3.2130000591278</v>
      </c>
      <c r="B17283" s="1">
        <v>-31.692178507774</v>
      </c>
    </row>
    <row r="17284" ht="14.25" customHeight="1">
      <c r="A17284" s="1">
        <v>3.2139999866486</v>
      </c>
      <c r="B17284" s="1">
        <v>-31.668694838854</v>
      </c>
    </row>
    <row r="17285" ht="14.25" customHeight="1">
      <c r="A17285" s="1">
        <v>3.2149999141693</v>
      </c>
      <c r="B17285" s="1">
        <v>-31.645261039554</v>
      </c>
    </row>
    <row r="17286" ht="14.25" customHeight="1">
      <c r="A17286" s="1">
        <v>3.2160000801086</v>
      </c>
      <c r="B17286" s="1">
        <v>-31.621886807681</v>
      </c>
    </row>
    <row r="17287" ht="14.25" customHeight="1">
      <c r="A17287" s="1">
        <v>3.2170000076294</v>
      </c>
      <c r="B17287" s="1">
        <v>-31.598580054222</v>
      </c>
    </row>
    <row r="17288" ht="14.25" customHeight="1">
      <c r="A17288" s="1">
        <v>3.2179999351501</v>
      </c>
      <c r="B17288" s="1">
        <v>-31.575347253883</v>
      </c>
    </row>
    <row r="17289" ht="14.25" customHeight="1">
      <c r="A17289" s="1">
        <v>3.2190001010895</v>
      </c>
      <c r="B17289" s="1">
        <v>-31.552195711418</v>
      </c>
    </row>
    <row r="17290" ht="14.25" customHeight="1">
      <c r="A17290" s="1">
        <v>3.2200000286102</v>
      </c>
      <c r="B17290" s="1">
        <v>-31.529131462297</v>
      </c>
    </row>
    <row r="17291" ht="14.25" customHeight="1">
      <c r="A17291" s="1">
        <v>3.220999956131</v>
      </c>
      <c r="B17291" s="1">
        <v>-31.506160303355</v>
      </c>
    </row>
    <row r="17292" ht="14.25" customHeight="1">
      <c r="A17292" s="1">
        <v>3.2219998836517</v>
      </c>
      <c r="B17292" s="1">
        <v>-31.483286842441</v>
      </c>
    </row>
    <row r="17293" ht="14.25" customHeight="1">
      <c r="A17293" s="1">
        <v>3.2230000495911</v>
      </c>
      <c r="B17293" s="1">
        <v>-31.460514449737</v>
      </c>
    </row>
    <row r="17294" ht="14.25" customHeight="1">
      <c r="A17294" s="1">
        <v>3.2239999771118</v>
      </c>
      <c r="B17294" s="1">
        <v>-31.437848500065</v>
      </c>
    </row>
    <row r="17295" ht="14.25" customHeight="1">
      <c r="A17295" s="1">
        <v>3.2249999046326</v>
      </c>
      <c r="B17295" s="1">
        <v>-31.415291043035</v>
      </c>
    </row>
    <row r="17296" ht="14.25" customHeight="1">
      <c r="A17296" s="1">
        <v>3.2260000705719</v>
      </c>
      <c r="B17296" s="1">
        <v>-31.392844262412</v>
      </c>
    </row>
    <row r="17297" ht="14.25" customHeight="1">
      <c r="A17297" s="1">
        <v>3.2269999980927</v>
      </c>
      <c r="B17297" s="1">
        <v>-31.37050934643</v>
      </c>
    </row>
    <row r="17298" ht="14.25" customHeight="1">
      <c r="A17298" s="1">
        <v>3.2279999256134</v>
      </c>
      <c r="B17298" s="1">
        <v>-31.348286854841</v>
      </c>
    </row>
    <row r="17299" ht="14.25" customHeight="1">
      <c r="A17299" s="1">
        <v>3.2290000915527</v>
      </c>
      <c r="B17299" s="1">
        <v>-31.326178870035</v>
      </c>
    </row>
    <row r="17300" ht="14.25" customHeight="1">
      <c r="A17300" s="1">
        <v>3.2300000190735</v>
      </c>
      <c r="B17300" s="1">
        <v>-31.304183242917</v>
      </c>
    </row>
    <row r="17301" ht="14.25" customHeight="1">
      <c r="A17301" s="1">
        <v>3.2309999465942</v>
      </c>
      <c r="B17301" s="1">
        <v>-31.282301663988</v>
      </c>
    </row>
    <row r="17302" ht="14.25" customHeight="1">
      <c r="A17302" s="1">
        <v>3.2320001125336</v>
      </c>
      <c r="B17302" s="1">
        <v>-31.260528453283</v>
      </c>
    </row>
    <row r="17303" ht="14.25" customHeight="1">
      <c r="A17303" s="1">
        <v>3.2330000400543</v>
      </c>
      <c r="B17303" s="1">
        <v>-31.238864423464</v>
      </c>
    </row>
    <row r="17304" ht="14.25" customHeight="1">
      <c r="A17304" s="1">
        <v>3.2339999675751</v>
      </c>
      <c r="B17304" s="1">
        <v>-31.217303747682</v>
      </c>
    </row>
    <row r="17305" ht="14.25" customHeight="1">
      <c r="A17305" s="1">
        <v>3.2349998950958</v>
      </c>
      <c r="B17305" s="1">
        <v>-31.195846761608</v>
      </c>
    </row>
    <row r="17306" ht="14.25" customHeight="1">
      <c r="A17306" s="1">
        <v>3.2360000610352</v>
      </c>
      <c r="B17306" s="1">
        <v>-31.174486712733</v>
      </c>
    </row>
    <row r="17307" ht="14.25" customHeight="1">
      <c r="A17307" s="1">
        <v>3.2369999885559</v>
      </c>
      <c r="B17307" s="1">
        <v>-31.153219795833</v>
      </c>
    </row>
    <row r="17308" ht="14.25" customHeight="1">
      <c r="A17308" s="1">
        <v>3.2379999160767</v>
      </c>
      <c r="B17308" s="1">
        <v>-31.132040648163</v>
      </c>
    </row>
    <row r="17309" ht="14.25" customHeight="1">
      <c r="A17309" s="1">
        <v>3.239000082016</v>
      </c>
      <c r="B17309" s="1">
        <v>-31.110944697729</v>
      </c>
    </row>
    <row r="17310" ht="14.25" customHeight="1">
      <c r="A17310" s="1">
        <v>3.2400000095367</v>
      </c>
      <c r="B17310" s="1">
        <v>-31.089924167983</v>
      </c>
    </row>
    <row r="17311" ht="14.25" customHeight="1">
      <c r="A17311" s="1">
        <v>3.2409999370575</v>
      </c>
      <c r="B17311" s="1">
        <v>-31.068973544623</v>
      </c>
    </row>
    <row r="17312" ht="14.25" customHeight="1">
      <c r="A17312" s="1">
        <v>3.2420001029968</v>
      </c>
      <c r="B17312" s="1">
        <v>-31.048086367073</v>
      </c>
    </row>
    <row r="17313" ht="14.25" customHeight="1">
      <c r="A17313" s="1">
        <v>3.2430000305176</v>
      </c>
      <c r="B17313" s="1">
        <v>-31.027252476609</v>
      </c>
    </row>
    <row r="17314" ht="14.25" customHeight="1">
      <c r="A17314" s="1">
        <v>3.2439999580383</v>
      </c>
      <c r="B17314" s="1">
        <v>-31.006467677304</v>
      </c>
    </row>
    <row r="17315" ht="14.25" customHeight="1">
      <c r="A17315" s="1">
        <v>3.2449998855591</v>
      </c>
      <c r="B17315" s="1">
        <v>-30.985719289884</v>
      </c>
    </row>
    <row r="17316" ht="14.25" customHeight="1">
      <c r="A17316" s="1">
        <v>3.2460000514984</v>
      </c>
      <c r="B17316" s="1">
        <v>-30.96500343166</v>
      </c>
    </row>
    <row r="17317" ht="14.25" customHeight="1">
      <c r="A17317" s="1">
        <v>3.2469999790192</v>
      </c>
      <c r="B17317" s="1">
        <v>-30.944308651197</v>
      </c>
    </row>
    <row r="17318" ht="14.25" customHeight="1">
      <c r="A17318" s="1">
        <v>3.2479999065399</v>
      </c>
      <c r="B17318" s="1">
        <v>-30.923626406012</v>
      </c>
    </row>
    <row r="17319" ht="14.25" customHeight="1">
      <c r="A17319" s="1">
        <v>3.2490000724792</v>
      </c>
      <c r="B17319" s="1">
        <v>-30.902947643803</v>
      </c>
    </row>
    <row r="17320" ht="14.25" customHeight="1">
      <c r="A17320" s="1">
        <v>3.25</v>
      </c>
      <c r="B17320" s="1">
        <v>-30.882261650754</v>
      </c>
    </row>
    <row r="17321" ht="14.25" customHeight="1">
      <c r="A17321" s="1">
        <v>3.2509999275208</v>
      </c>
      <c r="B17321" s="1">
        <v>-30.861558739075</v>
      </c>
    </row>
    <row r="17322" ht="14.25" customHeight="1">
      <c r="A17322" s="1">
        <v>3.2520000934601</v>
      </c>
      <c r="B17322" s="1">
        <v>-30.840828904762</v>
      </c>
    </row>
    <row r="17323" ht="14.25" customHeight="1">
      <c r="A17323" s="1">
        <v>3.2530000209808</v>
      </c>
      <c r="B17323" s="1">
        <v>-30.820064438021</v>
      </c>
    </row>
    <row r="17324" ht="14.25" customHeight="1">
      <c r="A17324" s="1">
        <v>3.2539999485016</v>
      </c>
      <c r="B17324" s="1">
        <v>-30.799253082363</v>
      </c>
    </row>
    <row r="17325" ht="14.25" customHeight="1">
      <c r="A17325" s="1">
        <v>3.2550001144409</v>
      </c>
      <c r="B17325" s="1">
        <v>-30.778383361752</v>
      </c>
    </row>
    <row r="17326" ht="14.25" customHeight="1">
      <c r="A17326" s="1">
        <v>3.2560000419617</v>
      </c>
      <c r="B17326" s="1">
        <v>-30.757447998547</v>
      </c>
    </row>
    <row r="17327" ht="14.25" customHeight="1">
      <c r="A17327" s="1">
        <v>3.2569999694824</v>
      </c>
      <c r="B17327" s="1">
        <v>-30.736436550468</v>
      </c>
    </row>
    <row r="17328" ht="14.25" customHeight="1">
      <c r="A17328" s="1">
        <v>3.2579998970032</v>
      </c>
      <c r="B17328" s="1">
        <v>-30.715335898319</v>
      </c>
    </row>
    <row r="17329" ht="14.25" customHeight="1">
      <c r="A17329" s="1">
        <v>3.2590000629425</v>
      </c>
      <c r="B17329" s="1">
        <v>-30.694138656635</v>
      </c>
    </row>
    <row r="17330" ht="14.25" customHeight="1">
      <c r="A17330" s="1">
        <v>3.2599999904633</v>
      </c>
      <c r="B17330" s="1">
        <v>-30.672835683874</v>
      </c>
    </row>
    <row r="17331" ht="14.25" customHeight="1">
      <c r="A17331" s="1">
        <v>3.260999917984</v>
      </c>
      <c r="B17331" s="1">
        <v>-30.651414409589</v>
      </c>
    </row>
    <row r="17332" ht="14.25" customHeight="1">
      <c r="A17332" s="1">
        <v>3.2620000839233</v>
      </c>
      <c r="B17332" s="1">
        <v>-30.629866968898</v>
      </c>
    </row>
    <row r="17333" ht="14.25" customHeight="1">
      <c r="A17333" s="1">
        <v>3.2630000114441</v>
      </c>
      <c r="B17333" s="1">
        <v>-30.60818408742</v>
      </c>
    </row>
    <row r="17334" ht="14.25" customHeight="1">
      <c r="A17334" s="1">
        <v>3.2639999389648</v>
      </c>
      <c r="B17334" s="1">
        <v>-30.586356021967</v>
      </c>
    </row>
    <row r="17335" ht="14.25" customHeight="1">
      <c r="A17335" s="1">
        <v>3.2650001049042</v>
      </c>
      <c r="B17335" s="1">
        <v>-30.564376460947</v>
      </c>
    </row>
    <row r="17336" ht="14.25" customHeight="1">
      <c r="A17336" s="1">
        <v>3.2660000324249</v>
      </c>
      <c r="B17336" s="1">
        <v>-30.542233163396</v>
      </c>
    </row>
    <row r="17337" ht="14.25" customHeight="1">
      <c r="A17337" s="1">
        <v>3.2669999599457</v>
      </c>
      <c r="B17337" s="1">
        <v>-30.519920613723</v>
      </c>
    </row>
    <row r="17338" ht="14.25" customHeight="1">
      <c r="A17338" s="1">
        <v>3.2679998874664</v>
      </c>
      <c r="B17338" s="1">
        <v>-30.497430468766</v>
      </c>
    </row>
    <row r="17339" ht="14.25" customHeight="1">
      <c r="A17339" s="1">
        <v>3.2690000534058</v>
      </c>
      <c r="B17339" s="1">
        <v>-30.474754170463</v>
      </c>
    </row>
    <row r="17340" ht="14.25" customHeight="1">
      <c r="A17340" s="1">
        <v>3.2699999809265</v>
      </c>
      <c r="B17340" s="1">
        <v>-30.451887530722</v>
      </c>
    </row>
    <row r="17341" ht="14.25" customHeight="1">
      <c r="A17341" s="1">
        <v>3.2709999084473</v>
      </c>
      <c r="B17341" s="1">
        <v>-30.428822298055</v>
      </c>
    </row>
    <row r="17342" ht="14.25" customHeight="1">
      <c r="A17342" s="1">
        <v>3.2720000743866</v>
      </c>
      <c r="B17342" s="1">
        <v>-30.405553129555</v>
      </c>
    </row>
    <row r="17343" ht="14.25" customHeight="1">
      <c r="A17343" s="1">
        <v>3.2730000019073</v>
      </c>
      <c r="B17343" s="1">
        <v>-30.382073866561</v>
      </c>
    </row>
    <row r="17344" ht="14.25" customHeight="1">
      <c r="A17344" s="1">
        <v>3.2739999294281</v>
      </c>
      <c r="B17344" s="1">
        <v>-30.358379201668</v>
      </c>
    </row>
    <row r="17345" ht="14.25" customHeight="1">
      <c r="A17345" s="1">
        <v>3.2750000953674</v>
      </c>
      <c r="B17345" s="1">
        <v>-30.334465833684</v>
      </c>
    </row>
    <row r="17346" ht="14.25" customHeight="1">
      <c r="A17346" s="1">
        <v>3.2760000228882</v>
      </c>
      <c r="B17346" s="1">
        <v>-30.310330271919</v>
      </c>
    </row>
    <row r="17347" ht="14.25" customHeight="1">
      <c r="A17347" s="1">
        <v>3.2769999504089</v>
      </c>
      <c r="B17347" s="1">
        <v>-30.28596785122</v>
      </c>
    </row>
    <row r="17348" ht="14.25" customHeight="1">
      <c r="A17348" s="1">
        <v>3.2780001163483</v>
      </c>
      <c r="B17348" s="1">
        <v>-30.261377239949</v>
      </c>
    </row>
    <row r="17349" ht="14.25" customHeight="1">
      <c r="A17349" s="1">
        <v>3.279000043869</v>
      </c>
      <c r="B17349" s="1">
        <v>-30.236554982346</v>
      </c>
    </row>
    <row r="17350" ht="14.25" customHeight="1">
      <c r="A17350" s="1">
        <v>3.2799999713898</v>
      </c>
      <c r="B17350" s="1">
        <v>-30.211499280076</v>
      </c>
    </row>
    <row r="17351" ht="14.25" customHeight="1">
      <c r="A17351" s="1">
        <v>3.2809998989105</v>
      </c>
      <c r="B17351" s="1">
        <v>-30.186210880047</v>
      </c>
    </row>
    <row r="17352" ht="14.25" customHeight="1">
      <c r="A17352" s="1">
        <v>3.2820000648499</v>
      </c>
      <c r="B17352" s="1">
        <v>-30.160686961696</v>
      </c>
    </row>
    <row r="17353" ht="14.25" customHeight="1">
      <c r="A17353" s="1">
        <v>3.2829999923706</v>
      </c>
      <c r="B17353" s="1">
        <v>-30.134929935379</v>
      </c>
    </row>
    <row r="17354" ht="14.25" customHeight="1">
      <c r="A17354" s="1">
        <v>3.2839999198914</v>
      </c>
      <c r="B17354" s="1">
        <v>-30.108939133308</v>
      </c>
    </row>
    <row r="17355" ht="14.25" customHeight="1">
      <c r="A17355" s="1">
        <v>3.2850000858307</v>
      </c>
      <c r="B17355" s="1">
        <v>-30.082717135863</v>
      </c>
    </row>
    <row r="17356" ht="14.25" customHeight="1">
      <c r="A17356" s="1">
        <v>3.2860000133514</v>
      </c>
      <c r="B17356" s="1">
        <v>-30.056265013726</v>
      </c>
    </row>
    <row r="17357" ht="14.25" customHeight="1">
      <c r="A17357" s="1">
        <v>3.2869999408722</v>
      </c>
      <c r="B17357" s="1">
        <v>-30.029585027783</v>
      </c>
    </row>
    <row r="17358" ht="14.25" customHeight="1">
      <c r="A17358" s="1">
        <v>3.2880001068115</v>
      </c>
      <c r="B17358" s="1">
        <v>-30.002680509645</v>
      </c>
    </row>
    <row r="17359" ht="14.25" customHeight="1">
      <c r="A17359" s="1">
        <v>3.2890000343323</v>
      </c>
      <c r="B17359" s="1">
        <v>-29.975554099727</v>
      </c>
    </row>
    <row r="17360" ht="14.25" customHeight="1">
      <c r="A17360" s="1">
        <v>3.289999961853</v>
      </c>
      <c r="B17360" s="1">
        <v>-29.948211777797</v>
      </c>
    </row>
    <row r="17361" ht="14.25" customHeight="1">
      <c r="A17361" s="1">
        <v>3.2909998893738</v>
      </c>
      <c r="B17361" s="1">
        <v>-29.920657440053</v>
      </c>
    </row>
    <row r="17362" ht="14.25" customHeight="1">
      <c r="A17362" s="1">
        <v>3.2920000553131</v>
      </c>
      <c r="B17362" s="1">
        <v>-29.892895191146</v>
      </c>
    </row>
    <row r="17363" ht="14.25" customHeight="1">
      <c r="A17363" s="1">
        <v>3.2929999828339</v>
      </c>
      <c r="B17363" s="1">
        <v>-29.864931907657</v>
      </c>
    </row>
    <row r="17364" ht="14.25" customHeight="1">
      <c r="A17364" s="1">
        <v>3.2939999103546</v>
      </c>
      <c r="B17364" s="1">
        <v>-29.836773660037</v>
      </c>
    </row>
    <row r="17365" ht="14.25" customHeight="1">
      <c r="A17365" s="1">
        <v>3.2950000762939</v>
      </c>
      <c r="B17365" s="1">
        <v>-29.80842572957</v>
      </c>
    </row>
    <row r="17366" ht="14.25" customHeight="1">
      <c r="A17366" s="1">
        <v>3.2960000038147</v>
      </c>
      <c r="B17366" s="1">
        <v>-29.779897146679</v>
      </c>
    </row>
    <row r="17367" ht="14.25" customHeight="1">
      <c r="A17367" s="1">
        <v>3.2969999313354</v>
      </c>
      <c r="B17367" s="1">
        <v>-29.751194147804</v>
      </c>
    </row>
    <row r="17368" ht="14.25" customHeight="1">
      <c r="A17368" s="1">
        <v>3.2980000972748</v>
      </c>
      <c r="B17368" s="1">
        <v>-29.722322685016</v>
      </c>
    </row>
    <row r="17369" ht="14.25" customHeight="1">
      <c r="A17369" s="1">
        <v>3.2990000247955</v>
      </c>
      <c r="B17369" s="1">
        <v>-29.69329462694</v>
      </c>
    </row>
    <row r="17370" ht="14.25" customHeight="1">
      <c r="A17370" s="1">
        <v>3.2999999523163</v>
      </c>
      <c r="B17370" s="1">
        <v>-29.66411397456</v>
      </c>
    </row>
    <row r="17371" ht="14.25" customHeight="1">
      <c r="A17371" s="1">
        <v>3.3010001182556</v>
      </c>
      <c r="B17371" s="1">
        <v>-29.634792419941</v>
      </c>
    </row>
    <row r="17372" ht="14.25" customHeight="1">
      <c r="A17372" s="1">
        <v>3.3020000457764</v>
      </c>
      <c r="B17372" s="1">
        <v>-29.605337805741</v>
      </c>
    </row>
    <row r="17373" ht="14.25" customHeight="1">
      <c r="A17373" s="1">
        <v>3.3029999732971</v>
      </c>
      <c r="B17373" s="1">
        <v>-29.575760437787</v>
      </c>
    </row>
    <row r="17374" ht="14.25" customHeight="1">
      <c r="A17374" s="1">
        <v>3.3039999008179</v>
      </c>
      <c r="B17374" s="1">
        <v>-29.546067758697</v>
      </c>
    </row>
    <row r="17375" ht="14.25" customHeight="1">
      <c r="A17375" s="1">
        <v>3.3050000667572</v>
      </c>
      <c r="B17375" s="1">
        <v>-29.516270606523</v>
      </c>
    </row>
    <row r="17376" ht="14.25" customHeight="1">
      <c r="A17376" s="1">
        <v>3.305999994278</v>
      </c>
      <c r="B17376" s="1">
        <v>-29.486378462923</v>
      </c>
    </row>
    <row r="17377" ht="14.25" customHeight="1">
      <c r="A17377" s="1">
        <v>3.3069999217987</v>
      </c>
      <c r="B17377" s="1">
        <v>-29.456402710198</v>
      </c>
    </row>
    <row r="17378" ht="14.25" customHeight="1">
      <c r="A17378" s="1">
        <v>3.308000087738</v>
      </c>
      <c r="B17378" s="1">
        <v>-29.426349802505</v>
      </c>
    </row>
    <row r="17379" ht="14.25" customHeight="1">
      <c r="A17379" s="1">
        <v>3.3090000152588</v>
      </c>
      <c r="B17379" s="1">
        <v>-29.39623303297</v>
      </c>
    </row>
    <row r="17380" ht="14.25" customHeight="1">
      <c r="A17380" s="1">
        <v>3.3099999427795</v>
      </c>
      <c r="B17380" s="1">
        <v>-29.366060526493</v>
      </c>
    </row>
    <row r="17381" ht="14.25" customHeight="1">
      <c r="A17381" s="1">
        <v>3.3110001087189</v>
      </c>
      <c r="B17381" s="1">
        <v>-29.335841973056</v>
      </c>
    </row>
    <row r="17382" ht="14.25" customHeight="1">
      <c r="A17382" s="1">
        <v>3.3120000362396</v>
      </c>
      <c r="B17382" s="1">
        <v>-29.305589475146</v>
      </c>
    </row>
    <row r="17383" ht="14.25" customHeight="1">
      <c r="A17383" s="1">
        <v>3.3129999637604</v>
      </c>
      <c r="B17383" s="1">
        <v>-29.275312257123</v>
      </c>
    </row>
    <row r="17384" ht="14.25" customHeight="1">
      <c r="A17384" s="1">
        <v>3.3139998912811</v>
      </c>
      <c r="B17384" s="1">
        <v>-29.245018185265</v>
      </c>
    </row>
    <row r="17385" ht="14.25" customHeight="1">
      <c r="A17385" s="1">
        <v>3.3150000572205</v>
      </c>
      <c r="B17385" s="1">
        <v>-29.214718662401</v>
      </c>
    </row>
    <row r="17386" ht="14.25" customHeight="1">
      <c r="A17386" s="1">
        <v>3.3159999847412</v>
      </c>
      <c r="B17386" s="1">
        <v>-29.184423729447</v>
      </c>
    </row>
    <row r="17387" ht="14.25" customHeight="1">
      <c r="A17387" s="1">
        <v>3.316999912262</v>
      </c>
      <c r="B17387" s="1">
        <v>-29.154142872502</v>
      </c>
    </row>
    <row r="17388" ht="14.25" customHeight="1">
      <c r="A17388" s="1">
        <v>3.3180000782013</v>
      </c>
      <c r="B17388" s="1">
        <v>-29.123885064764</v>
      </c>
    </row>
    <row r="17389" ht="14.25" customHeight="1">
      <c r="A17389" s="1">
        <v>3.319000005722</v>
      </c>
      <c r="B17389" s="1">
        <v>-29.093658374059</v>
      </c>
    </row>
    <row r="17390" ht="14.25" customHeight="1">
      <c r="A17390" s="1">
        <v>3.3199999332428</v>
      </c>
      <c r="B17390" s="1">
        <v>-29.063473684716</v>
      </c>
    </row>
    <row r="17391" ht="14.25" customHeight="1">
      <c r="A17391" s="1">
        <v>3.3210000991821</v>
      </c>
      <c r="B17391" s="1">
        <v>-29.033337623885</v>
      </c>
    </row>
    <row r="17392" ht="14.25" customHeight="1">
      <c r="A17392" s="1">
        <v>3.3220000267029</v>
      </c>
      <c r="B17392" s="1">
        <v>-29.003261570423</v>
      </c>
    </row>
    <row r="17393" ht="14.25" customHeight="1">
      <c r="A17393" s="1">
        <v>3.3229999542236</v>
      </c>
      <c r="B17393" s="1">
        <v>-28.973251375602</v>
      </c>
    </row>
    <row r="17394" ht="14.25" customHeight="1">
      <c r="A17394" s="1">
        <v>3.3239998817444</v>
      </c>
      <c r="B17394" s="1">
        <v>-28.94331564134</v>
      </c>
    </row>
    <row r="17395" ht="14.25" customHeight="1">
      <c r="A17395" s="1">
        <v>3.3250000476837</v>
      </c>
      <c r="B17395" s="1">
        <v>-28.913461628594</v>
      </c>
    </row>
    <row r="17396" ht="14.25" customHeight="1">
      <c r="A17396" s="1">
        <v>3.3259999752045</v>
      </c>
      <c r="B17396" s="1">
        <v>-28.883697304253</v>
      </c>
    </row>
    <row r="17397" ht="14.25" customHeight="1">
      <c r="A17397" s="1">
        <v>3.3269999027252</v>
      </c>
      <c r="B17397" s="1">
        <v>-28.854029205483</v>
      </c>
    </row>
    <row r="17398" ht="14.25" customHeight="1">
      <c r="A17398" s="1">
        <v>3.3280000686646</v>
      </c>
      <c r="B17398" s="1">
        <v>-28.82446462449</v>
      </c>
    </row>
    <row r="17399" ht="14.25" customHeight="1">
      <c r="A17399" s="1">
        <v>3.3289999961853</v>
      </c>
      <c r="B17399" s="1">
        <v>-28.795010369328</v>
      </c>
    </row>
    <row r="17400" ht="14.25" customHeight="1">
      <c r="A17400" s="1">
        <v>3.3299999237061</v>
      </c>
      <c r="B17400" s="1">
        <v>-28.765669458753</v>
      </c>
    </row>
    <row r="17401" ht="14.25" customHeight="1">
      <c r="A17401" s="1">
        <v>3.3310000896454</v>
      </c>
      <c r="B17401" s="1">
        <v>-28.736449790461</v>
      </c>
    </row>
    <row r="17402" ht="14.25" customHeight="1">
      <c r="A17402" s="1">
        <v>3.3320000171661</v>
      </c>
      <c r="B17402" s="1">
        <v>-28.707357693307</v>
      </c>
    </row>
    <row r="17403" ht="14.25" customHeight="1">
      <c r="A17403" s="1">
        <v>3.3329999446869</v>
      </c>
      <c r="B17403" s="1">
        <v>-28.678394919903</v>
      </c>
    </row>
    <row r="17404" ht="14.25" customHeight="1">
      <c r="A17404" s="1">
        <v>3.3340001106262</v>
      </c>
      <c r="B17404" s="1">
        <v>-28.649568309014</v>
      </c>
    </row>
    <row r="17405" ht="14.25" customHeight="1">
      <c r="A17405" s="1">
        <v>3.335000038147</v>
      </c>
      <c r="B17405" s="1">
        <v>-28.620880319639</v>
      </c>
    </row>
    <row r="17406" ht="14.25" customHeight="1">
      <c r="A17406" s="1">
        <v>3.3359999656677</v>
      </c>
      <c r="B17406" s="1">
        <v>-28.592336734773</v>
      </c>
    </row>
    <row r="17407" ht="14.25" customHeight="1">
      <c r="A17407" s="1">
        <v>3.3369998931885</v>
      </c>
      <c r="B17407" s="1">
        <v>-28.56393915085</v>
      </c>
    </row>
    <row r="17408" ht="14.25" customHeight="1">
      <c r="A17408" s="1">
        <v>3.3380000591278</v>
      </c>
      <c r="B17408" s="1">
        <v>-28.535689783637</v>
      </c>
    </row>
    <row r="17409" ht="14.25" customHeight="1">
      <c r="A17409" s="1">
        <v>3.3389999866486</v>
      </c>
      <c r="B17409" s="1">
        <v>-28.507592694949</v>
      </c>
    </row>
    <row r="17410" ht="14.25" customHeight="1">
      <c r="A17410" s="1">
        <v>3.3399999141693</v>
      </c>
      <c r="B17410" s="1">
        <v>-28.479649336403</v>
      </c>
    </row>
    <row r="17411" ht="14.25" customHeight="1">
      <c r="A17411" s="1">
        <v>3.3410000801086</v>
      </c>
      <c r="B17411" s="1">
        <v>-28.451861805001</v>
      </c>
    </row>
    <row r="17412" ht="14.25" customHeight="1">
      <c r="A17412" s="1">
        <v>3.3420000076294</v>
      </c>
      <c r="B17412" s="1">
        <v>-28.424230000997</v>
      </c>
    </row>
    <row r="17413" ht="14.25" customHeight="1">
      <c r="A17413" s="1">
        <v>3.3429999351501</v>
      </c>
      <c r="B17413" s="1">
        <v>-28.396757163725</v>
      </c>
    </row>
    <row r="17414" ht="14.25" customHeight="1">
      <c r="A17414" s="1">
        <v>3.3440001010895</v>
      </c>
      <c r="B17414" s="1">
        <v>-28.369442899673</v>
      </c>
    </row>
    <row r="17415" ht="14.25" customHeight="1">
      <c r="A17415" s="1">
        <v>3.3450000286102</v>
      </c>
      <c r="B17415" s="1">
        <v>-28.34228713904</v>
      </c>
    </row>
    <row r="17416" ht="14.25" customHeight="1">
      <c r="A17416" s="1">
        <v>3.345999956131</v>
      </c>
      <c r="B17416" s="1">
        <v>-28.315289681924</v>
      </c>
    </row>
    <row r="17417" ht="14.25" customHeight="1">
      <c r="A17417" s="1">
        <v>3.3469998836517</v>
      </c>
      <c r="B17417" s="1">
        <v>-28.288449523554</v>
      </c>
    </row>
    <row r="17418" ht="14.25" customHeight="1">
      <c r="A17418" s="1">
        <v>3.3480000495911</v>
      </c>
      <c r="B17418" s="1">
        <v>-28.261767620411</v>
      </c>
    </row>
    <row r="17419" ht="14.25" customHeight="1">
      <c r="A17419" s="1">
        <v>3.3489999771118</v>
      </c>
      <c r="B17419" s="1">
        <v>-28.235241749343</v>
      </c>
    </row>
    <row r="17420" ht="14.25" customHeight="1">
      <c r="A17420" s="1">
        <v>3.3499999046326</v>
      </c>
      <c r="B17420" s="1">
        <v>-28.208870574817</v>
      </c>
    </row>
    <row r="17421" ht="14.25" customHeight="1">
      <c r="A17421" s="1">
        <v>3.3510000705719</v>
      </c>
      <c r="B17421" s="1">
        <v>-28.182651950756</v>
      </c>
    </row>
    <row r="17422" ht="14.25" customHeight="1">
      <c r="A17422" s="1">
        <v>3.3519999980927</v>
      </c>
      <c r="B17422" s="1">
        <v>-28.15658508749</v>
      </c>
    </row>
    <row r="17423" ht="14.25" customHeight="1">
      <c r="A17423" s="1">
        <v>3.3529999256134</v>
      </c>
      <c r="B17423" s="1">
        <v>-28.130666771759</v>
      </c>
    </row>
    <row r="17424" ht="14.25" customHeight="1">
      <c r="A17424" s="1">
        <v>3.3540000915527</v>
      </c>
      <c r="B17424" s="1">
        <v>-28.104893916514</v>
      </c>
    </row>
    <row r="17425" ht="14.25" customHeight="1">
      <c r="A17425" s="1">
        <v>3.3550000190735</v>
      </c>
      <c r="B17425" s="1">
        <v>-28.079264129512</v>
      </c>
    </row>
    <row r="17426" ht="14.25" customHeight="1">
      <c r="A17426" s="1">
        <v>3.3559999465942</v>
      </c>
      <c r="B17426" s="1">
        <v>-28.053775043732</v>
      </c>
    </row>
    <row r="17427" ht="14.25" customHeight="1">
      <c r="A17427" s="1">
        <v>3.3570001125336</v>
      </c>
      <c r="B17427" s="1">
        <v>-28.028423180026</v>
      </c>
    </row>
    <row r="17428" ht="14.25" customHeight="1">
      <c r="A17428" s="1">
        <v>3.3580000400543</v>
      </c>
      <c r="B17428" s="1">
        <v>-28.003206229201</v>
      </c>
    </row>
    <row r="17429" ht="14.25" customHeight="1">
      <c r="A17429" s="1">
        <v>3.3589999675751</v>
      </c>
      <c r="B17429" s="1">
        <v>-27.978117687482</v>
      </c>
    </row>
    <row r="17430" ht="14.25" customHeight="1">
      <c r="A17430" s="1">
        <v>3.3599998950958</v>
      </c>
      <c r="B17430" s="1">
        <v>-27.953156644568</v>
      </c>
    </row>
    <row r="17431" ht="14.25" customHeight="1">
      <c r="A17431" s="1">
        <v>3.3610000610352</v>
      </c>
      <c r="B17431" s="1">
        <v>-27.928317464095</v>
      </c>
    </row>
    <row r="17432" ht="14.25" customHeight="1">
      <c r="A17432" s="1">
        <v>3.3619999885559</v>
      </c>
      <c r="B17432" s="1">
        <v>-27.903597471377</v>
      </c>
    </row>
    <row r="17433" ht="14.25" customHeight="1">
      <c r="A17433" s="1">
        <v>3.3629999160767</v>
      </c>
      <c r="B17433" s="1">
        <v>-27.878992013863</v>
      </c>
    </row>
    <row r="17434" ht="14.25" customHeight="1">
      <c r="A17434" s="1">
        <v>3.364000082016</v>
      </c>
      <c r="B17434" s="1">
        <v>-27.85449836485</v>
      </c>
    </row>
    <row r="17435" ht="14.25" customHeight="1">
      <c r="A17435" s="1">
        <v>3.3650000095367</v>
      </c>
      <c r="B17435" s="1">
        <v>-27.830109214674</v>
      </c>
    </row>
    <row r="17436" ht="14.25" customHeight="1">
      <c r="A17436" s="1">
        <v>3.3659999370575</v>
      </c>
      <c r="B17436" s="1">
        <v>-27.805823177051</v>
      </c>
    </row>
    <row r="17437" ht="14.25" customHeight="1">
      <c r="A17437" s="1">
        <v>3.3670001029968</v>
      </c>
      <c r="B17437" s="1">
        <v>-27.781636179194</v>
      </c>
    </row>
    <row r="17438" ht="14.25" customHeight="1">
      <c r="A17438" s="1">
        <v>3.3680000305176</v>
      </c>
      <c r="B17438" s="1">
        <v>-27.757542443121</v>
      </c>
    </row>
    <row r="17439" ht="14.25" customHeight="1">
      <c r="A17439" s="1">
        <v>3.3689999580383</v>
      </c>
      <c r="B17439" s="1">
        <v>-27.733539289551</v>
      </c>
    </row>
    <row r="17440" ht="14.25" customHeight="1">
      <c r="A17440" s="1">
        <v>3.3699998855591</v>
      </c>
      <c r="B17440" s="1">
        <v>-27.709621724873</v>
      </c>
    </row>
    <row r="17441" ht="14.25" customHeight="1">
      <c r="A17441" s="1">
        <v>3.3710000514984</v>
      </c>
      <c r="B17441" s="1">
        <v>-27.685785520117</v>
      </c>
    </row>
    <row r="17442" ht="14.25" customHeight="1">
      <c r="A17442" s="1">
        <v>3.3719999790192</v>
      </c>
      <c r="B17442" s="1">
        <v>-27.662027989671</v>
      </c>
    </row>
    <row r="17443" ht="14.25" customHeight="1">
      <c r="A17443" s="1">
        <v>3.3729999065399</v>
      </c>
      <c r="B17443" s="1">
        <v>-27.638344798601</v>
      </c>
    </row>
    <row r="17444" ht="14.25" customHeight="1">
      <c r="A17444" s="1">
        <v>3.3740000724792</v>
      </c>
      <c r="B17444" s="1">
        <v>-27.614733154783</v>
      </c>
    </row>
    <row r="17445" ht="14.25" customHeight="1">
      <c r="A17445" s="1">
        <v>3.375</v>
      </c>
      <c r="B17445" s="1">
        <v>-27.591187756347</v>
      </c>
    </row>
    <row r="17446" ht="14.25" customHeight="1">
      <c r="A17446" s="1">
        <v>3.3759999275208</v>
      </c>
      <c r="B17446" s="1">
        <v>-27.567708055692002</v>
      </c>
    </row>
    <row r="17447" ht="14.25" customHeight="1">
      <c r="A17447" s="1">
        <v>3.3770000934601</v>
      </c>
      <c r="B17447" s="1">
        <v>-27.544288554958</v>
      </c>
    </row>
    <row r="17448" ht="14.25" customHeight="1">
      <c r="A17448" s="1">
        <v>3.3780000209808</v>
      </c>
      <c r="B17448" s="1">
        <v>-27.520927511329</v>
      </c>
    </row>
    <row r="17449" ht="14.25" customHeight="1">
      <c r="A17449" s="1">
        <v>3.3789999485016</v>
      </c>
      <c r="B17449" s="1">
        <v>-27.497623171559</v>
      </c>
    </row>
    <row r="17450" ht="14.25" customHeight="1">
      <c r="A17450" s="1">
        <v>3.3800001144409</v>
      </c>
      <c r="B17450" s="1">
        <v>-27.474373614638</v>
      </c>
    </row>
    <row r="17451" ht="14.25" customHeight="1">
      <c r="A17451" s="1">
        <v>3.3810000419617</v>
      </c>
      <c r="B17451" s="1">
        <v>-27.451175065519</v>
      </c>
    </row>
    <row r="17452" ht="14.25" customHeight="1">
      <c r="A17452" s="1">
        <v>3.3819999694824</v>
      </c>
      <c r="B17452" s="1">
        <v>-27.428026580656</v>
      </c>
    </row>
    <row r="17453" ht="14.25" customHeight="1">
      <c r="A17453" s="1">
        <v>3.3829998970032</v>
      </c>
      <c r="B17453" s="1">
        <v>-27.404926737103</v>
      </c>
    </row>
    <row r="17454" ht="14.25" customHeight="1">
      <c r="A17454" s="1">
        <v>3.3840000629425</v>
      </c>
      <c r="B17454" s="1">
        <v>-27.38187762382</v>
      </c>
    </row>
    <row r="17455" ht="14.25" customHeight="1">
      <c r="A17455" s="1">
        <v>3.3849999904633</v>
      </c>
      <c r="B17455" s="1">
        <v>-27.35887428194</v>
      </c>
    </row>
    <row r="17456" ht="14.25" customHeight="1">
      <c r="A17456" s="1">
        <v>3.385999917984</v>
      </c>
      <c r="B17456" s="1">
        <v>-27.33591889164</v>
      </c>
    </row>
    <row r="17457" ht="14.25" customHeight="1">
      <c r="A17457" s="1">
        <v>3.3870000839233</v>
      </c>
      <c r="B17457" s="1">
        <v>-27.313011532119</v>
      </c>
    </row>
    <row r="17458" ht="14.25" customHeight="1">
      <c r="A17458" s="1">
        <v>3.3880000114441</v>
      </c>
      <c r="B17458" s="1">
        <v>-27.290151817146</v>
      </c>
    </row>
    <row r="17459" ht="14.25" customHeight="1">
      <c r="A17459" s="1">
        <v>3.3889999389648</v>
      </c>
      <c r="B17459" s="1">
        <v>-27.267340270665</v>
      </c>
    </row>
    <row r="17460" ht="14.25" customHeight="1">
      <c r="A17460" s="1">
        <v>3.3900001049042</v>
      </c>
      <c r="B17460" s="1">
        <v>-27.244581914571</v>
      </c>
    </row>
    <row r="17461" ht="14.25" customHeight="1">
      <c r="A17461" s="1">
        <v>3.3910000324249</v>
      </c>
      <c r="B17461" s="1">
        <v>-27.221874125875</v>
      </c>
    </row>
    <row r="17462" ht="14.25" customHeight="1">
      <c r="A17462" s="1">
        <v>3.3919999599457</v>
      </c>
      <c r="B17462" s="1">
        <v>-27.199221787487</v>
      </c>
    </row>
    <row r="17463" ht="14.25" customHeight="1">
      <c r="A17463" s="1">
        <v>3.3929998874664</v>
      </c>
      <c r="B17463" s="1">
        <v>-27.176626520876</v>
      </c>
    </row>
    <row r="17464" ht="14.25" customHeight="1">
      <c r="A17464" s="1">
        <v>3.3940000534058</v>
      </c>
      <c r="B17464" s="1">
        <v>-27.15409289136</v>
      </c>
    </row>
    <row r="17465" ht="14.25" customHeight="1">
      <c r="A17465" s="1">
        <v>3.3949999809265</v>
      </c>
      <c r="B17465" s="1">
        <v>-27.131624731113</v>
      </c>
    </row>
    <row r="17466" ht="14.25" customHeight="1">
      <c r="A17466" s="1">
        <v>3.3959999084473</v>
      </c>
      <c r="B17466" s="1">
        <v>-27.10922320178</v>
      </c>
    </row>
    <row r="17467" ht="14.25" customHeight="1">
      <c r="A17467" s="1">
        <v>3.3970000743866</v>
      </c>
      <c r="B17467" s="1">
        <v>-27.086895910554</v>
      </c>
    </row>
    <row r="17468" ht="14.25" customHeight="1">
      <c r="A17468" s="1">
        <v>3.3980000019073</v>
      </c>
      <c r="B17468" s="1">
        <v>-27.064646907157</v>
      </c>
    </row>
    <row r="17469" ht="14.25" customHeight="1">
      <c r="A17469" s="1">
        <v>3.3989999294281</v>
      </c>
      <c r="B17469" s="1">
        <v>-27.042481846169</v>
      </c>
    </row>
    <row r="17470" ht="14.25" customHeight="1">
      <c r="A17470" s="1">
        <v>3.4000000953674</v>
      </c>
      <c r="B17470" s="1">
        <v>-27.020406049784</v>
      </c>
    </row>
    <row r="17471" ht="14.25" customHeight="1">
      <c r="A17471" s="1">
        <v>3.4010000228882</v>
      </c>
      <c r="B17471" s="1">
        <v>-26.9984278095</v>
      </c>
    </row>
    <row r="17472" ht="14.25" customHeight="1">
      <c r="A17472" s="1">
        <v>3.4019999504089</v>
      </c>
      <c r="B17472" s="1">
        <v>-26.97655330832</v>
      </c>
    </row>
    <row r="17473" ht="14.25" customHeight="1">
      <c r="A17473" s="1">
        <v>3.4030001163483</v>
      </c>
      <c r="B17473" s="1">
        <v>-26.954788652612</v>
      </c>
    </row>
    <row r="17474" ht="14.25" customHeight="1">
      <c r="A17474" s="1">
        <v>3.404000043869</v>
      </c>
      <c r="B17474" s="1">
        <v>-26.933142374006</v>
      </c>
    </row>
    <row r="17475" ht="14.25" customHeight="1">
      <c r="A17475" s="1">
        <v>3.4049999713898</v>
      </c>
      <c r="B17475" s="1">
        <v>-26.911624068516</v>
      </c>
    </row>
    <row r="17476" ht="14.25" customHeight="1">
      <c r="A17476" s="1">
        <v>3.4059998989105</v>
      </c>
      <c r="B17476" s="1">
        <v>-26.890240710174</v>
      </c>
    </row>
    <row r="17477" ht="14.25" customHeight="1">
      <c r="A17477" s="1">
        <v>3.4070000648499</v>
      </c>
      <c r="B17477" s="1">
        <v>-26.869003666718</v>
      </c>
    </row>
    <row r="17478" ht="14.25" customHeight="1">
      <c r="A17478" s="1">
        <v>3.4079999923706</v>
      </c>
      <c r="B17478" s="1">
        <v>-26.847920102648</v>
      </c>
    </row>
    <row r="17479" ht="14.25" customHeight="1">
      <c r="A17479" s="1">
        <v>3.4089999198914</v>
      </c>
      <c r="B17479" s="1">
        <v>-26.827002189124</v>
      </c>
    </row>
    <row r="17480" ht="14.25" customHeight="1">
      <c r="A17480" s="1">
        <v>3.4100000858307</v>
      </c>
      <c r="B17480" s="1">
        <v>-26.806259445709</v>
      </c>
    </row>
    <row r="17481" ht="14.25" customHeight="1">
      <c r="A17481" s="1">
        <v>3.4110000133514</v>
      </c>
      <c r="B17481" s="1">
        <v>-26.785702296419</v>
      </c>
    </row>
    <row r="17482" ht="14.25" customHeight="1">
      <c r="A17482" s="1">
        <v>3.4119999408722</v>
      </c>
      <c r="B17482" s="1">
        <v>-26.765343648095</v>
      </c>
    </row>
    <row r="17483" ht="14.25" customHeight="1">
      <c r="A17483" s="1">
        <v>3.4130001068115</v>
      </c>
      <c r="B17483" s="1">
        <v>-26.745193152562</v>
      </c>
    </row>
    <row r="17484" ht="14.25" customHeight="1">
      <c r="A17484" s="1">
        <v>3.4140000343323</v>
      </c>
      <c r="B17484" s="1">
        <v>-26.725264285816</v>
      </c>
    </row>
    <row r="17485" ht="14.25" customHeight="1">
      <c r="A17485" s="1">
        <v>3.414999961853</v>
      </c>
      <c r="B17485" s="1">
        <v>-26.705568910766</v>
      </c>
    </row>
    <row r="17486" ht="14.25" customHeight="1">
      <c r="A17486" s="1">
        <v>3.4159998893738</v>
      </c>
      <c r="B17486" s="1">
        <v>-26.686119201093</v>
      </c>
    </row>
    <row r="17487" ht="14.25" customHeight="1">
      <c r="A17487" s="1">
        <v>3.4170000553131</v>
      </c>
      <c r="B17487" s="1">
        <v>-26.666928328296</v>
      </c>
    </row>
    <row r="17488" ht="14.25" customHeight="1">
      <c r="A17488" s="1">
        <v>3.4179999828339</v>
      </c>
      <c r="B17488" s="1">
        <v>-26.648011770638</v>
      </c>
    </row>
    <row r="17489" ht="14.25" customHeight="1">
      <c r="A17489" s="1">
        <v>3.4189999103546</v>
      </c>
      <c r="B17489" s="1">
        <v>-26.629380009914</v>
      </c>
    </row>
    <row r="17490" ht="14.25" customHeight="1">
      <c r="A17490" s="1">
        <v>3.4200000762939</v>
      </c>
      <c r="B17490" s="1">
        <v>-26.611048320321</v>
      </c>
    </row>
    <row r="17491" ht="14.25" customHeight="1">
      <c r="A17491" s="1">
        <v>3.4210000038147</v>
      </c>
      <c r="B17491" s="1">
        <v>-26.593031177777</v>
      </c>
    </row>
    <row r="17492" ht="14.25" customHeight="1">
      <c r="A17492" s="1">
        <v>3.4219999313354</v>
      </c>
      <c r="B17492" s="1">
        <v>-26.575343570606</v>
      </c>
    </row>
    <row r="17493" ht="14.25" customHeight="1">
      <c r="A17493" s="1">
        <v>3.4230000972748</v>
      </c>
      <c r="B17493" s="1">
        <v>-26.557997800043</v>
      </c>
    </row>
    <row r="17494" ht="14.25" customHeight="1">
      <c r="A17494" s="1">
        <v>3.4240000247955</v>
      </c>
      <c r="B17494" s="1">
        <v>-26.541011199166</v>
      </c>
    </row>
    <row r="17495" ht="14.25" customHeight="1">
      <c r="A17495" s="1">
        <v>3.4249999523163</v>
      </c>
      <c r="B17495" s="1">
        <v>-26.524396683796</v>
      </c>
    </row>
    <row r="17496" ht="14.25" customHeight="1">
      <c r="A17496" s="1">
        <v>3.4260001182556</v>
      </c>
      <c r="B17496" s="1">
        <v>-26.508171234107</v>
      </c>
    </row>
    <row r="17497" ht="14.25" customHeight="1">
      <c r="A17497" s="1">
        <v>3.4270000457764</v>
      </c>
      <c r="B17497" s="1">
        <v>-26.49234996435</v>
      </c>
    </row>
    <row r="17498" ht="14.25" customHeight="1">
      <c r="A17498" s="1">
        <v>3.4279999732971</v>
      </c>
      <c r="B17498" s="1">
        <v>-26.476948053018</v>
      </c>
    </row>
    <row r="17499" ht="14.25" customHeight="1">
      <c r="A17499" s="1">
        <v>3.4289999008179</v>
      </c>
      <c r="B17499" s="1">
        <v>-26.461980168784</v>
      </c>
    </row>
    <row r="17500" ht="14.25" customHeight="1">
      <c r="A17500" s="1">
        <v>3.4300000667572</v>
      </c>
      <c r="B17500" s="1">
        <v>-26.447463954795</v>
      </c>
    </row>
    <row r="17501" ht="14.25" customHeight="1">
      <c r="A17501" s="1">
        <v>3.430999994278</v>
      </c>
      <c r="B17501" s="1">
        <v>-26.433413707488</v>
      </c>
    </row>
    <row r="17502" ht="14.25" customHeight="1">
      <c r="A17502" s="1">
        <v>3.4319999217987</v>
      </c>
      <c r="B17502" s="1">
        <v>-26.419846051619</v>
      </c>
    </row>
    <row r="17503" ht="14.25" customHeight="1">
      <c r="A17503" s="1">
        <v>3.433000087738</v>
      </c>
      <c r="B17503" s="1">
        <v>-26.406778463469</v>
      </c>
    </row>
    <row r="17504" ht="14.25" customHeight="1">
      <c r="A17504" s="1">
        <v>3.4340000152588</v>
      </c>
      <c r="B17504" s="1">
        <v>-26.394225074413</v>
      </c>
    </row>
    <row r="17505" ht="14.25" customHeight="1">
      <c r="A17505" s="1">
        <v>3.4349999427795</v>
      </c>
      <c r="B17505" s="1">
        <v>-26.382202322892</v>
      </c>
    </row>
    <row r="17506" ht="14.25" customHeight="1">
      <c r="A17506" s="1">
        <v>3.4360001087189</v>
      </c>
      <c r="B17506" s="1">
        <v>-26.370727577554</v>
      </c>
    </row>
    <row r="17507" ht="14.25" customHeight="1">
      <c r="A17507" s="1">
        <v>3.4370000362396</v>
      </c>
      <c r="B17507" s="1">
        <v>-26.359815734049</v>
      </c>
    </row>
    <row r="17508" ht="14.25" customHeight="1">
      <c r="A17508" s="1">
        <v>3.4379999637604</v>
      </c>
      <c r="B17508" s="1">
        <v>-26.349484451567</v>
      </c>
    </row>
    <row r="17509" ht="14.25" customHeight="1">
      <c r="A17509" s="1">
        <v>3.4389998912811</v>
      </c>
      <c r="B17509" s="1">
        <v>-26.3397487646</v>
      </c>
    </row>
    <row r="17510" ht="14.25" customHeight="1">
      <c r="A17510" s="1">
        <v>3.4400000572205</v>
      </c>
      <c r="B17510" s="1">
        <v>-26.330625131929</v>
      </c>
    </row>
    <row r="17511" ht="14.25" customHeight="1">
      <c r="A17511" s="1">
        <v>3.4409999847412</v>
      </c>
      <c r="B17511" s="1">
        <v>-26.322128708348</v>
      </c>
    </row>
    <row r="17512" ht="14.25" customHeight="1">
      <c r="A17512" s="1">
        <v>3.441999912262</v>
      </c>
      <c r="B17512" s="1">
        <v>-26.314278979413</v>
      </c>
    </row>
    <row r="17513" ht="14.25" customHeight="1">
      <c r="A17513" s="1">
        <v>3.4430000782013</v>
      </c>
      <c r="B17513" s="1">
        <v>-26.307088495159</v>
      </c>
    </row>
    <row r="17514" ht="14.25" customHeight="1">
      <c r="A17514" s="1">
        <v>3.444000005722</v>
      </c>
      <c r="B17514" s="1">
        <v>-26.300576543036</v>
      </c>
    </row>
    <row r="17515" ht="14.25" customHeight="1">
      <c r="A17515" s="1">
        <v>3.4449999332428</v>
      </c>
      <c r="B17515" s="1">
        <v>-26.29475407013</v>
      </c>
    </row>
    <row r="17516" ht="14.25" customHeight="1">
      <c r="A17516" s="1">
        <v>3.4460000991821</v>
      </c>
      <c r="B17516" s="1">
        <v>-26.28964279822</v>
      </c>
    </row>
    <row r="17517" ht="14.25" customHeight="1">
      <c r="A17517" s="1">
        <v>3.4470000267029</v>
      </c>
      <c r="B17517" s="1">
        <v>-26.285253240882</v>
      </c>
    </row>
    <row r="17518" ht="14.25" customHeight="1">
      <c r="A17518" s="1">
        <v>3.4479999542236</v>
      </c>
      <c r="B17518" s="1">
        <v>-26.281605422844</v>
      </c>
    </row>
    <row r="17519" ht="14.25" customHeight="1">
      <c r="A17519" s="1">
        <v>3.4489998817444</v>
      </c>
      <c r="B17519" s="1">
        <v>-26.278713194719</v>
      </c>
    </row>
    <row r="17520" ht="14.25" customHeight="1">
      <c r="A17520" s="1">
        <v>3.4500000476837</v>
      </c>
      <c r="B17520" s="1">
        <v>-26.276590752598</v>
      </c>
    </row>
    <row r="17521" ht="14.25" customHeight="1">
      <c r="A17521" s="1">
        <v>3.4509999752045</v>
      </c>
      <c r="B17521" s="1">
        <v>-26.275253793694</v>
      </c>
    </row>
    <row r="17522" ht="14.25" customHeight="1">
      <c r="A17522" s="1">
        <v>3.4519999027252</v>
      </c>
      <c r="B17522" s="1">
        <v>-26.274719151038</v>
      </c>
    </row>
    <row r="17523" ht="14.25" customHeight="1">
      <c r="A17523" s="1">
        <v>3.4530000686646</v>
      </c>
      <c r="B17523" s="1">
        <v>-26.274999222509</v>
      </c>
    </row>
    <row r="17524" ht="14.25" customHeight="1">
      <c r="A17524" s="1">
        <v>3.4539999961853</v>
      </c>
      <c r="B17524" s="1">
        <v>-26.27611220389</v>
      </c>
    </row>
    <row r="17525" ht="14.25" customHeight="1">
      <c r="A17525" s="1">
        <v>3.4549999237061</v>
      </c>
      <c r="B17525" s="1">
        <v>-26.278071159385</v>
      </c>
    </row>
    <row r="17526" ht="14.25" customHeight="1">
      <c r="A17526" s="1">
        <v>3.4560000896454</v>
      </c>
      <c r="B17526" s="1">
        <v>-26.28088915594</v>
      </c>
    </row>
    <row r="17527" ht="14.25" customHeight="1">
      <c r="A17527" s="1">
        <v>3.4570000171661</v>
      </c>
      <c r="B17527" s="1">
        <v>-26.284582886969</v>
      </c>
    </row>
    <row r="17528" ht="14.25" customHeight="1">
      <c r="A17528" s="1">
        <v>3.4579999446869</v>
      </c>
      <c r="B17528" s="1">
        <v>-26.289165772371</v>
      </c>
    </row>
    <row r="17529" ht="14.25" customHeight="1">
      <c r="A17529" s="1">
        <v>3.4590001106262</v>
      </c>
      <c r="B17529" s="1">
        <v>-26.294649829013</v>
      </c>
    </row>
    <row r="17530" ht="14.25" customHeight="1">
      <c r="A17530" s="1">
        <v>3.460000038147</v>
      </c>
      <c r="B17530" s="1">
        <v>-26.301052864098</v>
      </c>
    </row>
    <row r="17531" ht="14.25" customHeight="1">
      <c r="A17531" s="1">
        <v>3.4609999656677</v>
      </c>
      <c r="B17531" s="1">
        <v>-26.308385238529</v>
      </c>
    </row>
    <row r="17532" ht="14.25" customHeight="1">
      <c r="A17532" s="1">
        <v>3.4619998931885</v>
      </c>
      <c r="B17532" s="1">
        <v>-26.316661004085</v>
      </c>
    </row>
    <row r="17533" ht="14.25" customHeight="1">
      <c r="A17533" s="1">
        <v>3.4630000591278</v>
      </c>
      <c r="B17533" s="1">
        <v>-26.325893115341</v>
      </c>
    </row>
    <row r="17534" ht="14.25" customHeight="1">
      <c r="A17534" s="1">
        <v>3.4639999866486</v>
      </c>
      <c r="B17534" s="1">
        <v>-26.33609608303</v>
      </c>
    </row>
    <row r="17535" ht="14.25" customHeight="1">
      <c r="A17535" s="1">
        <v>3.4649999141693</v>
      </c>
      <c r="B17535" s="1">
        <v>-26.347281696132</v>
      </c>
    </row>
    <row r="17536" ht="14.25" customHeight="1">
      <c r="A17536" s="1">
        <v>3.4660000801086</v>
      </c>
      <c r="B17536" s="1">
        <v>-26.359461158922</v>
      </c>
    </row>
    <row r="17537" ht="14.25" customHeight="1">
      <c r="A17537" s="1">
        <v>3.4670000076294</v>
      </c>
      <c r="B17537" s="1">
        <v>-26.372648497761</v>
      </c>
    </row>
    <row r="17538" ht="14.25" customHeight="1">
      <c r="A17538" s="1">
        <v>3.4679999351501</v>
      </c>
      <c r="B17538" s="1">
        <v>-26.386853959054</v>
      </c>
    </row>
    <row r="17539" ht="14.25" customHeight="1">
      <c r="A17539" s="1">
        <v>3.4690001010895</v>
      </c>
      <c r="B17539" s="1">
        <v>-26.402093022999</v>
      </c>
    </row>
    <row r="17540" ht="14.25" customHeight="1">
      <c r="A17540" s="1">
        <v>3.4700000286102</v>
      </c>
      <c r="B17540" s="1">
        <v>-26.418372869086</v>
      </c>
    </row>
    <row r="17541" ht="14.25" customHeight="1">
      <c r="A17541" s="1">
        <v>3.470999956131</v>
      </c>
      <c r="B17541" s="1">
        <v>-26.435705092904</v>
      </c>
    </row>
    <row r="17542" ht="14.25" customHeight="1">
      <c r="A17542" s="1">
        <v>3.4719998836517</v>
      </c>
      <c r="B17542" s="1">
        <v>-26.454102519715</v>
      </c>
    </row>
    <row r="17543" ht="14.25" customHeight="1">
      <c r="A17543" s="1">
        <v>3.4730000495911</v>
      </c>
      <c r="B17543" s="1">
        <v>-26.473576188333</v>
      </c>
    </row>
    <row r="17544" ht="14.25" customHeight="1">
      <c r="A17544" s="1">
        <v>3.4739999771118</v>
      </c>
      <c r="B17544" s="1">
        <v>-26.494134127445</v>
      </c>
    </row>
    <row r="17545" ht="14.25" customHeight="1">
      <c r="A17545" s="1">
        <v>3.4749999046326</v>
      </c>
      <c r="B17545" s="1">
        <v>-26.515789031352</v>
      </c>
    </row>
    <row r="17546" ht="14.25" customHeight="1">
      <c r="A17546" s="1">
        <v>3.4760000705719</v>
      </c>
      <c r="B17546" s="1">
        <v>-26.538546334559</v>
      </c>
    </row>
    <row r="17547" ht="14.25" customHeight="1">
      <c r="A17547" s="1">
        <v>3.4769999980927</v>
      </c>
      <c r="B17547" s="1">
        <v>-26.562420256533</v>
      </c>
    </row>
    <row r="17548" ht="14.25" customHeight="1">
      <c r="A17548" s="1">
        <v>3.4779999256134</v>
      </c>
      <c r="B17548" s="1">
        <v>-26.587418082868</v>
      </c>
    </row>
    <row r="17549" ht="14.25" customHeight="1">
      <c r="A17549" s="1">
        <v>3.4790000915527</v>
      </c>
      <c r="B17549" s="1">
        <v>-26.613545052477</v>
      </c>
    </row>
    <row r="17550" ht="14.25" customHeight="1">
      <c r="A17550" s="1">
        <v>3.4800000190735</v>
      </c>
      <c r="B17550" s="1">
        <v>-26.64081434448</v>
      </c>
    </row>
    <row r="17551" ht="14.25" customHeight="1">
      <c r="A17551" s="1">
        <v>3.4809999465942</v>
      </c>
      <c r="B17551" s="1">
        <v>-26.669232155974</v>
      </c>
    </row>
    <row r="17552" ht="14.25" customHeight="1">
      <c r="A17552" s="1">
        <v>3.4820001125336</v>
      </c>
      <c r="B17552" s="1">
        <v>-26.69880450086</v>
      </c>
    </row>
    <row r="17553" ht="14.25" customHeight="1">
      <c r="A17553" s="1">
        <v>3.4830000400543</v>
      </c>
      <c r="B17553" s="1">
        <v>-26.729540097746</v>
      </c>
    </row>
    <row r="17554" ht="14.25" customHeight="1">
      <c r="A17554" s="1">
        <v>3.4839999675751</v>
      </c>
      <c r="B17554" s="1">
        <v>-26.761444102482</v>
      </c>
    </row>
    <row r="17555" ht="14.25" customHeight="1">
      <c r="A17555" s="1">
        <v>3.4849998950958</v>
      </c>
      <c r="B17555" s="1">
        <v>-26.794523845519</v>
      </c>
    </row>
    <row r="17556" ht="14.25" customHeight="1">
      <c r="A17556" s="1">
        <v>3.4860000610352</v>
      </c>
      <c r="B17556" s="1">
        <v>-26.828782422962</v>
      </c>
    </row>
    <row r="17557" ht="14.25" customHeight="1">
      <c r="A17557" s="1">
        <v>3.4869999885559</v>
      </c>
      <c r="B17557" s="1">
        <v>-26.864229182799</v>
      </c>
    </row>
    <row r="17558" ht="14.25" customHeight="1">
      <c r="A17558" s="1">
        <v>3.4879999160767</v>
      </c>
      <c r="B17558" s="1">
        <v>-26.900867283688</v>
      </c>
    </row>
    <row r="17559" ht="14.25" customHeight="1">
      <c r="A17559" s="1">
        <v>3.489000082016</v>
      </c>
      <c r="B17559" s="1">
        <v>-26.938698038164</v>
      </c>
    </row>
    <row r="17560" ht="14.25" customHeight="1">
      <c r="A17560" s="1">
        <v>3.4900000095367</v>
      </c>
      <c r="B17560" s="1">
        <v>-26.977726895057</v>
      </c>
    </row>
    <row r="17561" ht="14.25" customHeight="1">
      <c r="A17561" s="1">
        <v>3.4909999370575</v>
      </c>
      <c r="B17561" s="1">
        <v>-27.017958731527</v>
      </c>
    </row>
    <row r="17562" ht="14.25" customHeight="1">
      <c r="A17562" s="1">
        <v>3.4920001029968</v>
      </c>
      <c r="B17562" s="1">
        <v>-27.059392295695</v>
      </c>
    </row>
    <row r="17563" ht="14.25" customHeight="1">
      <c r="A17563" s="1">
        <v>3.4930000305176</v>
      </c>
      <c r="B17563" s="1">
        <v>-27.102031771306</v>
      </c>
    </row>
    <row r="17564" ht="14.25" customHeight="1">
      <c r="A17564" s="1">
        <v>3.4939999580383</v>
      </c>
      <c r="B17564" s="1">
        <v>-27.145874565216</v>
      </c>
    </row>
    <row r="17565" ht="14.25" customHeight="1">
      <c r="A17565" s="1">
        <v>3.4949998855591</v>
      </c>
      <c r="B17565" s="1">
        <v>-27.190924336395</v>
      </c>
    </row>
    <row r="17566" ht="14.25" customHeight="1">
      <c r="A17566" s="1">
        <v>3.4960000514984</v>
      </c>
      <c r="B17566" s="1">
        <v>-27.237179072109</v>
      </c>
    </row>
    <row r="17567" ht="14.25" customHeight="1">
      <c r="A17567" s="1">
        <v>3.4969999790192</v>
      </c>
      <c r="B17567" s="1">
        <v>-27.28463715515</v>
      </c>
    </row>
    <row r="17568" ht="14.25" customHeight="1">
      <c r="A17568" s="1">
        <v>3.4979999065399</v>
      </c>
      <c r="B17568" s="1">
        <v>-27.333294553735</v>
      </c>
    </row>
    <row r="17569" ht="14.25" customHeight="1">
      <c r="A17569" s="1">
        <v>3.4990000724792</v>
      </c>
      <c r="B17569" s="1">
        <v>-27.383151390174</v>
      </c>
    </row>
    <row r="17570" ht="14.25" customHeight="1">
      <c r="A17570" s="1">
        <v>3.5</v>
      </c>
      <c r="B17570" s="1">
        <v>-27.434201887868</v>
      </c>
    </row>
    <row r="17571" ht="14.25" customHeight="1">
      <c r="A17571" s="1">
        <v>3.5009999275208</v>
      </c>
      <c r="B17571" s="1">
        <v>-27.486439878632</v>
      </c>
    </row>
    <row r="17572" ht="14.25" customHeight="1">
      <c r="A17572" s="1">
        <v>3.5020000934601</v>
      </c>
      <c r="B17572" s="1">
        <v>-27.539859638293</v>
      </c>
    </row>
    <row r="17573" ht="14.25" customHeight="1">
      <c r="A17573" s="1">
        <v>3.5030000209808</v>
      </c>
      <c r="B17573" s="1">
        <v>-27.594454473094</v>
      </c>
    </row>
    <row r="17574" ht="14.25" customHeight="1">
      <c r="A17574" s="1">
        <v>3.5039999485016</v>
      </c>
      <c r="B17574" s="1">
        <v>-27.650214966523</v>
      </c>
    </row>
    <row r="17575" ht="14.25" customHeight="1">
      <c r="A17575" s="1">
        <v>3.5050001144409</v>
      </c>
      <c r="B17575" s="1">
        <v>-27.707130740769</v>
      </c>
    </row>
    <row r="17576" ht="14.25" customHeight="1">
      <c r="A17576" s="1">
        <v>3.5060000419617</v>
      </c>
      <c r="B17576" s="1">
        <v>-27.765192196048</v>
      </c>
    </row>
    <row r="17577" ht="14.25" customHeight="1">
      <c r="A17577" s="1">
        <v>3.5069999694824</v>
      </c>
      <c r="B17577" s="1">
        <v>-27.824384817696</v>
      </c>
    </row>
    <row r="17578" ht="14.25" customHeight="1">
      <c r="A17578" s="1">
        <v>3.5079998970032</v>
      </c>
      <c r="B17578" s="1">
        <v>-27.884695592638</v>
      </c>
    </row>
    <row r="17579" ht="14.25" customHeight="1">
      <c r="A17579" s="1">
        <v>3.5090000629425</v>
      </c>
      <c r="B17579" s="1">
        <v>-27.946108600663</v>
      </c>
    </row>
    <row r="17580" ht="14.25" customHeight="1">
      <c r="A17580" s="1">
        <v>3.5099999904633</v>
      </c>
      <c r="B17580" s="1">
        <v>-28.008606790672</v>
      </c>
    </row>
    <row r="17581" ht="14.25" customHeight="1">
      <c r="A17581" s="1">
        <v>3.510999917984</v>
      </c>
      <c r="B17581" s="1">
        <v>-28.072173033679</v>
      </c>
    </row>
    <row r="17582" ht="14.25" customHeight="1">
      <c r="A17582" s="1">
        <v>3.5120000839233</v>
      </c>
      <c r="B17582" s="1">
        <v>-28.136782731812</v>
      </c>
    </row>
    <row r="17583" ht="14.25" customHeight="1">
      <c r="A17583" s="1">
        <v>3.5130000114441</v>
      </c>
      <c r="B17583" s="1">
        <v>-28.202416336932</v>
      </c>
    </row>
    <row r="17584" ht="14.25" customHeight="1">
      <c r="A17584" s="1">
        <v>3.5139999389648</v>
      </c>
      <c r="B17584" s="1">
        <v>-28.269051432052</v>
      </c>
    </row>
    <row r="17585" ht="14.25" customHeight="1">
      <c r="A17585" s="1">
        <v>3.5150001049042</v>
      </c>
      <c r="B17585" s="1">
        <v>-28.336655373244</v>
      </c>
    </row>
    <row r="17586" ht="14.25" customHeight="1">
      <c r="A17586" s="1">
        <v>3.5160000324249</v>
      </c>
      <c r="B17586" s="1">
        <v>-28.405203610175</v>
      </c>
    </row>
    <row r="17587" ht="14.25" customHeight="1">
      <c r="A17587" s="1">
        <v>3.5169999599457</v>
      </c>
      <c r="B17587" s="1">
        <v>-28.474666995492</v>
      </c>
    </row>
    <row r="17588" ht="14.25" customHeight="1">
      <c r="A17588" s="1">
        <v>3.5179998874664</v>
      </c>
      <c r="B17588" s="1">
        <v>-28.545008240727</v>
      </c>
    </row>
    <row r="17589" ht="14.25" customHeight="1">
      <c r="A17589" s="1">
        <v>3.5190000534058</v>
      </c>
      <c r="B17589" s="1">
        <v>-28.616195313039</v>
      </c>
    </row>
    <row r="17590" ht="14.25" customHeight="1">
      <c r="A17590" s="1">
        <v>3.5199999809265</v>
      </c>
      <c r="B17590" s="1">
        <v>-28.688186925061</v>
      </c>
    </row>
    <row r="17591" ht="14.25" customHeight="1">
      <c r="A17591" s="1">
        <v>3.5209999084473</v>
      </c>
      <c r="B17591" s="1">
        <v>-28.760945391107</v>
      </c>
    </row>
    <row r="17592" ht="14.25" customHeight="1">
      <c r="A17592" s="1">
        <v>3.5220000743866</v>
      </c>
      <c r="B17592" s="1">
        <v>-28.834425049262</v>
      </c>
    </row>
    <row r="17593" ht="14.25" customHeight="1">
      <c r="A17593" s="1">
        <v>3.5230000019073</v>
      </c>
      <c r="B17593" s="1">
        <v>-28.908579987106</v>
      </c>
    </row>
    <row r="17594" ht="14.25" customHeight="1">
      <c r="A17594" s="1">
        <v>3.5239999294281</v>
      </c>
      <c r="B17594" s="1">
        <v>-28.983361582157</v>
      </c>
    </row>
    <row r="17595" ht="14.25" customHeight="1">
      <c r="A17595" s="1">
        <v>3.5250000953674</v>
      </c>
      <c r="B17595" s="1">
        <v>-29.058717745914</v>
      </c>
    </row>
    <row r="17596" ht="14.25" customHeight="1">
      <c r="A17596" s="1">
        <v>3.5260000228882</v>
      </c>
      <c r="B17596" s="1">
        <v>-29.134592435058</v>
      </c>
    </row>
    <row r="17597" ht="14.25" customHeight="1">
      <c r="A17597" s="1">
        <v>3.5269999504089</v>
      </c>
      <c r="B17597" s="1">
        <v>-29.210928627315</v>
      </c>
    </row>
    <row r="17598" ht="14.25" customHeight="1">
      <c r="A17598" s="1">
        <v>3.5280001163483</v>
      </c>
      <c r="B17598" s="1">
        <v>-29.287664421569</v>
      </c>
    </row>
    <row r="17599" ht="14.25" customHeight="1">
      <c r="A17599" s="1">
        <v>3.529000043869</v>
      </c>
      <c r="B17599" s="1">
        <v>-29.364732211576</v>
      </c>
    </row>
    <row r="17600" ht="14.25" customHeight="1">
      <c r="A17600" s="1">
        <v>3.5299999713898</v>
      </c>
      <c r="B17600" s="1">
        <v>-29.442066886434</v>
      </c>
    </row>
    <row r="17601" ht="14.25" customHeight="1">
      <c r="A17601" s="1">
        <v>3.5309998989105</v>
      </c>
      <c r="B17601" s="1">
        <v>-29.51959680757</v>
      </c>
    </row>
    <row r="17602" ht="14.25" customHeight="1">
      <c r="A17602" s="1">
        <v>3.5320000648499</v>
      </c>
      <c r="B17602" s="1">
        <v>-29.597244623145</v>
      </c>
    </row>
    <row r="17603" ht="14.25" customHeight="1">
      <c r="A17603" s="1">
        <v>3.5329999923706</v>
      </c>
      <c r="B17603" s="1">
        <v>-29.674932749836</v>
      </c>
    </row>
    <row r="17604" ht="14.25" customHeight="1">
      <c r="A17604" s="1">
        <v>3.5339999198914</v>
      </c>
      <c r="B17604" s="1">
        <v>-29.752581643055</v>
      </c>
    </row>
    <row r="17605" ht="14.25" customHeight="1">
      <c r="A17605" s="1">
        <v>3.5350000858307</v>
      </c>
      <c r="B17605" s="1">
        <v>-29.830103371826</v>
      </c>
    </row>
    <row r="17606" ht="14.25" customHeight="1">
      <c r="A17606" s="1">
        <v>3.5360000133514</v>
      </c>
      <c r="B17606" s="1">
        <v>-29.907411059686</v>
      </c>
    </row>
    <row r="17607" ht="14.25" customHeight="1">
      <c r="A17607" s="1">
        <v>3.5369999408722</v>
      </c>
      <c r="B17607" s="1">
        <v>-29.984411334851</v>
      </c>
    </row>
    <row r="17608" ht="14.25" customHeight="1">
      <c r="A17608" s="1">
        <v>3.5380001068115</v>
      </c>
      <c r="B17608" s="1">
        <v>-30.061012056411</v>
      </c>
    </row>
    <row r="17609" ht="14.25" customHeight="1">
      <c r="A17609" s="1">
        <v>3.5390000343323</v>
      </c>
      <c r="B17609" s="1">
        <v>-30.137112990092</v>
      </c>
    </row>
    <row r="17610" ht="14.25" customHeight="1">
      <c r="A17610" s="1">
        <v>3.539999961853</v>
      </c>
      <c r="B17610" s="1">
        <v>-30.212615405203</v>
      </c>
    </row>
    <row r="17611" ht="14.25" customHeight="1">
      <c r="A17611" s="1">
        <v>3.5409998893738</v>
      </c>
      <c r="B17611" s="1">
        <v>-30.287417491052</v>
      </c>
    </row>
    <row r="17612" ht="14.25" customHeight="1">
      <c r="A17612" s="1">
        <v>3.5420000553131</v>
      </c>
      <c r="B17612" s="1">
        <v>-30.361410819332</v>
      </c>
    </row>
    <row r="17613" ht="14.25" customHeight="1">
      <c r="A17613" s="1">
        <v>3.5429999828339</v>
      </c>
      <c r="B17613" s="1">
        <v>-30.434490908792</v>
      </c>
    </row>
    <row r="17614" ht="14.25" customHeight="1">
      <c r="A17614" s="1">
        <v>3.5439999103546</v>
      </c>
      <c r="B17614" s="1">
        <v>-30.506547442419</v>
      </c>
    </row>
    <row r="17615" ht="14.25" customHeight="1">
      <c r="A17615" s="1">
        <v>3.5450000762939</v>
      </c>
      <c r="B17615" s="1">
        <v>-30.577471242036</v>
      </c>
    </row>
    <row r="17616" ht="14.25" customHeight="1">
      <c r="A17616" s="1">
        <v>3.5460000038147</v>
      </c>
      <c r="B17616" s="1">
        <v>-30.647151087484</v>
      </c>
    </row>
    <row r="17617" ht="14.25" customHeight="1">
      <c r="A17617" s="1">
        <v>3.5469999313354</v>
      </c>
      <c r="B17617" s="1">
        <v>-30.715475680795</v>
      </c>
    </row>
    <row r="17618" ht="14.25" customHeight="1">
      <c r="A17618" s="1">
        <v>3.5480000972748</v>
      </c>
      <c r="B17618" s="1">
        <v>-30.782332804712</v>
      </c>
    </row>
    <row r="17619" ht="14.25" customHeight="1">
      <c r="A17619" s="1">
        <v>3.5490000247955</v>
      </c>
      <c r="B17619" s="1">
        <v>-30.847612779405</v>
      </c>
    </row>
    <row r="17620" ht="14.25" customHeight="1">
      <c r="A17620" s="1">
        <v>3.5499999523163</v>
      </c>
      <c r="B17620" s="1">
        <v>-30.911205695207</v>
      </c>
    </row>
    <row r="17621" ht="14.25" customHeight="1">
      <c r="A17621" s="1">
        <v>3.5510001182556</v>
      </c>
      <c r="B17621" s="1">
        <v>-30.97300324256</v>
      </c>
    </row>
    <row r="17622" ht="14.25" customHeight="1">
      <c r="A17622" s="1">
        <v>3.5520000457764</v>
      </c>
      <c r="B17622" s="1">
        <v>-31.032899609909</v>
      </c>
    </row>
    <row r="17623" ht="14.25" customHeight="1">
      <c r="A17623" s="1">
        <v>3.5529999732971</v>
      </c>
      <c r="B17623" s="1">
        <v>-31.090791800047</v>
      </c>
    </row>
    <row r="17624" ht="14.25" customHeight="1">
      <c r="A17624" s="1">
        <v>3.5539999008179</v>
      </c>
      <c r="B17624" s="1">
        <v>-31.146582017324</v>
      </c>
    </row>
    <row r="17625" ht="14.25" customHeight="1">
      <c r="A17625" s="1">
        <v>3.5550000667572</v>
      </c>
      <c r="B17625" s="1">
        <v>-31.200175088585</v>
      </c>
    </row>
    <row r="17626" ht="14.25" customHeight="1">
      <c r="A17626" s="1">
        <v>3.555999994278</v>
      </c>
      <c r="B17626" s="1">
        <v>-31.25148128757</v>
      </c>
    </row>
    <row r="17627" ht="14.25" customHeight="1">
      <c r="A17627" s="1">
        <v>3.5569999217987</v>
      </c>
      <c r="B17627" s="1">
        <v>-31.300416484628</v>
      </c>
    </row>
    <row r="17628" ht="14.25" customHeight="1">
      <c r="A17628" s="1">
        <v>3.558000087738</v>
      </c>
      <c r="B17628" s="1">
        <v>-31.346900503706</v>
      </c>
    </row>
    <row r="17629" ht="14.25" customHeight="1">
      <c r="A17629" s="1">
        <v>3.5590000152588</v>
      </c>
      <c r="B17629" s="1">
        <v>-31.390862821279</v>
      </c>
    </row>
    <row r="17630" ht="14.25" customHeight="1">
      <c r="A17630" s="1">
        <v>3.5599999427795</v>
      </c>
      <c r="B17630" s="1">
        <v>-31.432240054776</v>
      </c>
    </row>
    <row r="17631" ht="14.25" customHeight="1">
      <c r="A17631" s="1">
        <v>3.5610001087189</v>
      </c>
      <c r="B17631" s="1">
        <v>-31.470973940881</v>
      </c>
    </row>
    <row r="17632" ht="14.25" customHeight="1">
      <c r="A17632" s="1">
        <v>3.5620000362396</v>
      </c>
      <c r="B17632" s="1">
        <v>-31.507018097212</v>
      </c>
    </row>
    <row r="17633" ht="14.25" customHeight="1">
      <c r="A17633" s="1">
        <v>3.5629999637604</v>
      </c>
      <c r="B17633" s="1">
        <v>-31.540332719185</v>
      </c>
    </row>
    <row r="17634" ht="14.25" customHeight="1">
      <c r="A17634" s="1">
        <v>3.5639998912811</v>
      </c>
      <c r="B17634" s="1">
        <v>-31.570886136318</v>
      </c>
    </row>
    <row r="17635" ht="14.25" customHeight="1">
      <c r="A17635" s="1">
        <v>3.5650000572205</v>
      </c>
      <c r="B17635" s="1">
        <v>-31.598657628856</v>
      </c>
    </row>
    <row r="17636" ht="14.25" customHeight="1">
      <c r="A17636" s="1">
        <v>3.5659999847412</v>
      </c>
      <c r="B17636" s="1">
        <v>-31.623635309155</v>
      </c>
    </row>
    <row r="17637" ht="14.25" customHeight="1">
      <c r="A17637" s="1">
        <v>3.566999912262</v>
      </c>
      <c r="B17637" s="1">
        <v>-31.645818121064</v>
      </c>
    </row>
    <row r="17638" ht="14.25" customHeight="1">
      <c r="A17638" s="1">
        <v>3.5680000782013</v>
      </c>
      <c r="B17638" s="1">
        <v>-31.66521041792</v>
      </c>
    </row>
    <row r="17639" ht="14.25" customHeight="1">
      <c r="A17639" s="1">
        <v>3.569000005722</v>
      </c>
      <c r="B17639" s="1">
        <v>-31.681830203356</v>
      </c>
    </row>
    <row r="17640" ht="14.25" customHeight="1">
      <c r="A17640" s="1">
        <v>3.5699999332428</v>
      </c>
      <c r="B17640" s="1">
        <v>-31.695703866639</v>
      </c>
    </row>
    <row r="17641" ht="14.25" customHeight="1">
      <c r="A17641" s="1">
        <v>3.5710000991821</v>
      </c>
      <c r="B17641" s="1">
        <v>-31.706866410714</v>
      </c>
    </row>
    <row r="17642" ht="14.25" customHeight="1">
      <c r="A17642" s="1">
        <v>3.5720000267029</v>
      </c>
      <c r="B17642" s="1">
        <v>-31.715360983508</v>
      </c>
    </row>
    <row r="17643" ht="14.25" customHeight="1">
      <c r="A17643" s="1">
        <v>3.5729999542236</v>
      </c>
      <c r="B17643" s="1">
        <v>-31.721238764592</v>
      </c>
    </row>
    <row r="17644" ht="14.25" customHeight="1">
      <c r="A17644" s="1">
        <v>3.5739998817444</v>
      </c>
      <c r="B17644" s="1">
        <v>-31.724560453967</v>
      </c>
    </row>
    <row r="17645" ht="14.25" customHeight="1">
      <c r="A17645" s="1">
        <v>3.5750000476837</v>
      </c>
      <c r="B17645" s="1">
        <v>-31.72539371369</v>
      </c>
    </row>
    <row r="17646" ht="14.25" customHeight="1">
      <c r="A17646" s="1">
        <v>3.5759999752045</v>
      </c>
      <c r="B17646" s="1">
        <v>-31.7238138713</v>
      </c>
    </row>
    <row r="17647" ht="14.25" customHeight="1">
      <c r="A17647" s="1">
        <v>3.5769999027252</v>
      </c>
      <c r="B17647" s="1">
        <v>-31.719902040411</v>
      </c>
    </row>
    <row r="17648" ht="14.25" customHeight="1">
      <c r="A17648" s="1">
        <v>3.5780000686646</v>
      </c>
      <c r="B17648" s="1">
        <v>-31.713741725352</v>
      </c>
    </row>
    <row r="17649" ht="14.25" customHeight="1">
      <c r="A17649" s="1">
        <v>3.5789999961853</v>
      </c>
      <c r="B17649" s="1">
        <v>-31.70542768711</v>
      </c>
    </row>
    <row r="17650" ht="14.25" customHeight="1">
      <c r="A17650" s="1">
        <v>3.5799999237061</v>
      </c>
      <c r="B17650" s="1">
        <v>-31.695055028335</v>
      </c>
    </row>
    <row r="17651" ht="14.25" customHeight="1">
      <c r="A17651" s="1">
        <v>3.5810000896454</v>
      </c>
      <c r="B17651" s="1">
        <v>-31.682722165915</v>
      </c>
    </row>
    <row r="17652" ht="14.25" customHeight="1">
      <c r="A17652" s="1">
        <v>3.5820000171661</v>
      </c>
      <c r="B17652" s="1">
        <v>-31.668533795889</v>
      </c>
    </row>
    <row r="17653" ht="14.25" customHeight="1">
      <c r="A17653" s="1">
        <v>3.5829999446869</v>
      </c>
      <c r="B17653" s="1">
        <v>-31.652594767818</v>
      </c>
    </row>
    <row r="17654" ht="14.25" customHeight="1">
      <c r="A17654" s="1">
        <v>3.5840001106262</v>
      </c>
      <c r="B17654" s="1">
        <v>-31.635011189689</v>
      </c>
    </row>
    <row r="17655" ht="14.25" customHeight="1">
      <c r="A17655" s="1">
        <v>3.585000038147</v>
      </c>
      <c r="B17655" s="1">
        <v>-31.615892870641</v>
      </c>
    </row>
    <row r="17656" ht="14.25" customHeight="1">
      <c r="A17656" s="1">
        <v>3.5859999656677</v>
      </c>
      <c r="B17656" s="1">
        <v>-31.595347124503</v>
      </c>
    </row>
    <row r="17657" ht="14.25" customHeight="1">
      <c r="A17657" s="1">
        <v>3.5869998931885</v>
      </c>
      <c r="B17657" s="1">
        <v>-31.573484523814</v>
      </c>
    </row>
    <row r="17658" ht="14.25" customHeight="1">
      <c r="A17658" s="1">
        <v>3.5880000591278</v>
      </c>
      <c r="B17658" s="1">
        <v>-31.550413334104</v>
      </c>
    </row>
    <row r="17659" ht="14.25" customHeight="1">
      <c r="A17659" s="1">
        <v>3.5889999866486</v>
      </c>
      <c r="B17659" s="1">
        <v>-31.526241637524</v>
      </c>
    </row>
    <row r="17660" ht="14.25" customHeight="1">
      <c r="A17660" s="1">
        <v>3.5899999141693</v>
      </c>
      <c r="B17660" s="1">
        <v>-31.501075063094</v>
      </c>
    </row>
    <row r="17661" ht="14.25" customHeight="1">
      <c r="A17661" s="1">
        <v>3.5910000801086</v>
      </c>
      <c r="B17661" s="1">
        <v>-31.475018369728</v>
      </c>
    </row>
    <row r="17662" ht="14.25" customHeight="1">
      <c r="A17662" s="1">
        <v>3.5920000076294</v>
      </c>
      <c r="B17662" s="1">
        <v>-31.448173520563</v>
      </c>
    </row>
    <row r="17663" ht="14.25" customHeight="1">
      <c r="A17663" s="1">
        <v>3.5929999351501</v>
      </c>
      <c r="B17663" s="1">
        <v>-31.420641938439</v>
      </c>
    </row>
    <row r="17664" ht="14.25" customHeight="1">
      <c r="A17664" s="1">
        <v>3.5940001010895</v>
      </c>
      <c r="B17664" s="1">
        <v>-31.392519424737</v>
      </c>
    </row>
    <row r="17665" ht="14.25" customHeight="1">
      <c r="A17665" s="1">
        <v>3.5950000286102</v>
      </c>
      <c r="B17665" s="1">
        <v>-31.36389978982</v>
      </c>
    </row>
    <row r="17666" ht="14.25" customHeight="1">
      <c r="A17666" s="1">
        <v>3.595999956131</v>
      </c>
      <c r="B17666" s="1">
        <v>-31.334875806869</v>
      </c>
    </row>
    <row r="17667" ht="14.25" customHeight="1">
      <c r="A17667" s="1">
        <v>3.5969998836517</v>
      </c>
      <c r="B17667" s="1">
        <v>-31.305533158539</v>
      </c>
    </row>
    <row r="17668" ht="14.25" customHeight="1">
      <c r="A17668" s="1">
        <v>3.5980000495911</v>
      </c>
      <c r="B17668" s="1">
        <v>-31.275957499587</v>
      </c>
    </row>
    <row r="17669" ht="14.25" customHeight="1">
      <c r="A17669" s="1">
        <v>3.5989999771118</v>
      </c>
      <c r="B17669" s="1">
        <v>-31.246228580418</v>
      </c>
    </row>
    <row r="17670" ht="14.25" customHeight="1">
      <c r="A17670" s="1">
        <v>3.5999999046326</v>
      </c>
      <c r="B17670" s="1">
        <v>-31.216422703393</v>
      </c>
    </row>
    <row r="17671" ht="14.25" customHeight="1">
      <c r="A17671" s="1">
        <v>3.6010000705719</v>
      </c>
      <c r="B17671" s="1">
        <v>-31.186612999784</v>
      </c>
    </row>
    <row r="17672" ht="14.25" customHeight="1">
      <c r="A17672" s="1">
        <v>3.6019999980927</v>
      </c>
      <c r="B17672" s="1">
        <v>-31.156867919391</v>
      </c>
    </row>
    <row r="17673" ht="14.25" customHeight="1">
      <c r="A17673" s="1">
        <v>3.6029999256134</v>
      </c>
      <c r="B17673" s="1">
        <v>-31.127253508885</v>
      </c>
    </row>
    <row r="17674" ht="14.25" customHeight="1">
      <c r="A17674" s="1">
        <v>3.6040000915527</v>
      </c>
      <c r="B17674" s="1">
        <v>-31.097828138301</v>
      </c>
    </row>
    <row r="17675" ht="14.25" customHeight="1">
      <c r="A17675" s="1">
        <v>3.6050000190735</v>
      </c>
      <c r="B17675" s="1">
        <v>-31.068652294326</v>
      </c>
    </row>
    <row r="17676" ht="14.25" customHeight="1">
      <c r="A17676" s="1">
        <v>3.6059999465942</v>
      </c>
      <c r="B17676" s="1">
        <v>-31.039776910425</v>
      </c>
    </row>
    <row r="17677" ht="14.25" customHeight="1">
      <c r="A17677" s="1">
        <v>3.6070001125336</v>
      </c>
      <c r="B17677" s="1">
        <v>-31.011251674895</v>
      </c>
    </row>
    <row r="17678" ht="14.25" customHeight="1">
      <c r="A17678" s="1">
        <v>3.6080000400543</v>
      </c>
      <c r="B17678" s="1">
        <v>-30.983124134474</v>
      </c>
    </row>
    <row r="17679" ht="14.25" customHeight="1">
      <c r="A17679" s="1">
        <v>3.6089999675751</v>
      </c>
      <c r="B17679" s="1">
        <v>-30.955433465493</v>
      </c>
    </row>
    <row r="17680" ht="14.25" customHeight="1">
      <c r="A17680" s="1">
        <v>3.6099998950958</v>
      </c>
      <c r="B17680" s="1">
        <v>-30.928218843594</v>
      </c>
    </row>
    <row r="17681" ht="14.25" customHeight="1">
      <c r="A17681" s="1">
        <v>3.6110000610352</v>
      </c>
      <c r="B17681" s="1">
        <v>-30.901514725205</v>
      </c>
    </row>
    <row r="17682" ht="14.25" customHeight="1">
      <c r="A17682" s="1">
        <v>3.6119999885559</v>
      </c>
      <c r="B17682" s="1">
        <v>-30.875353165622</v>
      </c>
    </row>
    <row r="17683" ht="14.25" customHeight="1">
      <c r="A17683" s="1">
        <v>3.6129999160767</v>
      </c>
      <c r="B17683" s="1">
        <v>-30.84975952802</v>
      </c>
    </row>
    <row r="17684" ht="14.25" customHeight="1">
      <c r="A17684" s="1">
        <v>3.614000082016</v>
      </c>
      <c r="B17684" s="1">
        <v>-30.824759331072</v>
      </c>
    </row>
    <row r="17685" ht="14.25" customHeight="1">
      <c r="A17685" s="1">
        <v>3.6150000095367</v>
      </c>
      <c r="B17685" s="1">
        <v>-30.80037149006</v>
      </c>
    </row>
    <row r="17686" ht="14.25" customHeight="1">
      <c r="A17686" s="1">
        <v>3.6159999370575</v>
      </c>
      <c r="B17686" s="1">
        <v>-30.776615392431</v>
      </c>
    </row>
    <row r="17687" ht="14.25" customHeight="1">
      <c r="A17687" s="1">
        <v>3.6170001029968</v>
      </c>
      <c r="B17687" s="1">
        <v>-30.753505534141</v>
      </c>
    </row>
    <row r="17688" ht="14.25" customHeight="1">
      <c r="A17688" s="1">
        <v>3.6180000305176</v>
      </c>
      <c r="B17688" s="1">
        <v>-30.731049673367</v>
      </c>
    </row>
    <row r="17689" ht="14.25" customHeight="1">
      <c r="A17689" s="1">
        <v>3.6189999580383</v>
      </c>
      <c r="B17689" s="1">
        <v>-30.709259310868</v>
      </c>
    </row>
    <row r="17690" ht="14.25" customHeight="1">
      <c r="A17690" s="1">
        <v>3.6199998855591</v>
      </c>
      <c r="B17690" s="1">
        <v>-30.688138650705</v>
      </c>
    </row>
    <row r="17691" ht="14.25" customHeight="1">
      <c r="A17691" s="1">
        <v>3.6210000514984</v>
      </c>
      <c r="B17691" s="1">
        <v>-30.667689485118</v>
      </c>
    </row>
    <row r="17692" ht="14.25" customHeight="1">
      <c r="A17692" s="1">
        <v>3.6219999790192</v>
      </c>
      <c r="B17692" s="1">
        <v>-30.647911082291</v>
      </c>
    </row>
    <row r="17693" ht="14.25" customHeight="1">
      <c r="A17693" s="1">
        <v>3.6229999065399</v>
      </c>
      <c r="B17693" s="1">
        <v>-30.628799838506</v>
      </c>
    </row>
    <row r="17694" ht="14.25" customHeight="1">
      <c r="A17694" s="1">
        <v>3.6240000724792</v>
      </c>
      <c r="B17694" s="1">
        <v>-30.610350837525</v>
      </c>
    </row>
    <row r="17695" ht="14.25" customHeight="1">
      <c r="A17695" s="1">
        <v>3.625</v>
      </c>
      <c r="B17695" s="1">
        <v>-30.592553857218</v>
      </c>
    </row>
    <row r="17696" ht="14.25" customHeight="1">
      <c r="A17696" s="1">
        <v>3.6259999275208</v>
      </c>
      <c r="B17696" s="1">
        <v>-30.575400314175</v>
      </c>
    </row>
    <row r="17697" ht="14.25" customHeight="1">
      <c r="A17697" s="1">
        <v>3.6270000934601</v>
      </c>
      <c r="B17697" s="1">
        <v>-30.558876982158</v>
      </c>
    </row>
    <row r="17698" ht="14.25" customHeight="1">
      <c r="A17698" s="1">
        <v>3.6280000209808</v>
      </c>
      <c r="B17698" s="1">
        <v>-30.542964506515</v>
      </c>
    </row>
    <row r="17699" ht="14.25" customHeight="1">
      <c r="A17699" s="1">
        <v>3.6289999485016</v>
      </c>
      <c r="B17699" s="1">
        <v>-30.527649328001</v>
      </c>
    </row>
    <row r="17700" ht="14.25" customHeight="1">
      <c r="A17700" s="1">
        <v>3.6300001144409</v>
      </c>
      <c r="B17700" s="1">
        <v>-30.512908164051</v>
      </c>
    </row>
    <row r="17701" ht="14.25" customHeight="1">
      <c r="A17701" s="1">
        <v>3.6310000419617</v>
      </c>
      <c r="B17701" s="1">
        <v>-30.498718137601</v>
      </c>
    </row>
    <row r="17702" ht="14.25" customHeight="1">
      <c r="A17702" s="1">
        <v>3.6319999694824</v>
      </c>
      <c r="B17702" s="1">
        <v>-30.485057506456</v>
      </c>
    </row>
    <row r="17703" ht="14.25" customHeight="1">
      <c r="A17703" s="1">
        <v>3.6329998970032</v>
      </c>
      <c r="B17703" s="1">
        <v>-30.471897539989</v>
      </c>
    </row>
    <row r="17704" ht="14.25" customHeight="1">
      <c r="A17704" s="1">
        <v>3.6340000629425</v>
      </c>
      <c r="B17704" s="1">
        <v>-30.459210773437</v>
      </c>
    </row>
    <row r="17705" ht="14.25" customHeight="1">
      <c r="A17705" s="1">
        <v>3.6349999904633</v>
      </c>
      <c r="B17705" s="1">
        <v>-30.446965470846</v>
      </c>
    </row>
    <row r="17706" ht="14.25" customHeight="1">
      <c r="A17706" s="1">
        <v>3.635999917984</v>
      </c>
      <c r="B17706" s="1">
        <v>-30.435133234298</v>
      </c>
    </row>
    <row r="17707" ht="14.25" customHeight="1">
      <c r="A17707" s="1">
        <v>3.6370000839233</v>
      </c>
      <c r="B17707" s="1">
        <v>-30.42367866616</v>
      </c>
    </row>
    <row r="17708" ht="14.25" customHeight="1">
      <c r="A17708" s="1">
        <v>3.6380000114441</v>
      </c>
      <c r="B17708" s="1">
        <v>-30.412565560204</v>
      </c>
    </row>
    <row r="17709" ht="14.25" customHeight="1">
      <c r="A17709" s="1">
        <v>3.6389999389648</v>
      </c>
      <c r="B17709" s="1">
        <v>-30.40175718141</v>
      </c>
    </row>
    <row r="17710" ht="14.25" customHeight="1">
      <c r="A17710" s="1">
        <v>3.6400001049042</v>
      </c>
      <c r="B17710" s="1">
        <v>-30.391217816611</v>
      </c>
    </row>
    <row r="17711" ht="14.25" customHeight="1">
      <c r="A17711" s="1">
        <v>3.6410000324249</v>
      </c>
      <c r="B17711" s="1">
        <v>-30.380905170166</v>
      </c>
    </row>
    <row r="17712" ht="14.25" customHeight="1">
      <c r="A17712" s="1">
        <v>3.6419999599457</v>
      </c>
      <c r="B17712" s="1">
        <v>-30.370783387105</v>
      </c>
    </row>
    <row r="17713" ht="14.25" customHeight="1">
      <c r="A17713" s="1">
        <v>3.6429998874664</v>
      </c>
      <c r="B17713" s="1">
        <v>-30.360806036369</v>
      </c>
    </row>
    <row r="17714" ht="14.25" customHeight="1">
      <c r="A17714" s="1">
        <v>3.6440000534058</v>
      </c>
      <c r="B17714" s="1">
        <v>-30.350933896813</v>
      </c>
    </row>
    <row r="17715" ht="14.25" customHeight="1">
      <c r="A17715" s="1">
        <v>3.6449999809265</v>
      </c>
      <c r="B17715" s="1">
        <v>-30.341120129103</v>
      </c>
    </row>
    <row r="17716" ht="14.25" customHeight="1">
      <c r="A17716" s="1">
        <v>3.6459999084473</v>
      </c>
      <c r="B17716" s="1">
        <v>-30.331325709056</v>
      </c>
    </row>
    <row r="17717" ht="14.25" customHeight="1">
      <c r="A17717" s="1">
        <v>3.6470000743866</v>
      </c>
      <c r="B17717" s="1">
        <v>-30.321503145891</v>
      </c>
    </row>
    <row r="17718" ht="14.25" customHeight="1">
      <c r="A17718" s="1">
        <v>3.6480000019073</v>
      </c>
      <c r="B17718" s="1">
        <v>-30.311607684869</v>
      </c>
    </row>
    <row r="17719" ht="14.25" customHeight="1">
      <c r="A17719" s="1">
        <v>3.6489999294281</v>
      </c>
      <c r="B17719" s="1">
        <v>-30.301593828807</v>
      </c>
    </row>
    <row r="17720" ht="14.25" customHeight="1">
      <c r="A17720" s="1">
        <v>3.6500000953674</v>
      </c>
      <c r="B17720" s="1">
        <v>-30.291415607317</v>
      </c>
    </row>
    <row r="17721" ht="14.25" customHeight="1">
      <c r="A17721" s="1">
        <v>3.6510000228882</v>
      </c>
      <c r="B17721" s="1">
        <v>-30.28103052209</v>
      </c>
    </row>
    <row r="17722" ht="14.25" customHeight="1">
      <c r="A17722" s="1">
        <v>3.6519999504089</v>
      </c>
      <c r="B17722" s="1">
        <v>-30.270389458717</v>
      </c>
    </row>
    <row r="17723" ht="14.25" customHeight="1">
      <c r="A17723" s="1">
        <v>3.6530001163483</v>
      </c>
      <c r="B17723" s="1">
        <v>-30.259448614222</v>
      </c>
    </row>
    <row r="17724" ht="14.25" customHeight="1">
      <c r="A17724" s="1">
        <v>3.654000043869</v>
      </c>
      <c r="B17724" s="1">
        <v>-30.248166171135</v>
      </c>
    </row>
    <row r="17725" ht="14.25" customHeight="1">
      <c r="A17725" s="1">
        <v>3.6549999713898</v>
      </c>
      <c r="B17725" s="1">
        <v>-30.236494907171</v>
      </c>
    </row>
    <row r="17726" ht="14.25" customHeight="1">
      <c r="A17726" s="1">
        <v>3.6559998989105</v>
      </c>
      <c r="B17726" s="1">
        <v>-30.224393050489</v>
      </c>
    </row>
    <row r="17727" ht="14.25" customHeight="1">
      <c r="A17727" s="1">
        <v>3.6570000648499</v>
      </c>
      <c r="B17727" s="1">
        <v>-30.211817478753</v>
      </c>
    </row>
    <row r="17728" ht="14.25" customHeight="1">
      <c r="A17728" s="1">
        <v>3.6579999923706</v>
      </c>
      <c r="B17728" s="1">
        <v>-30.198728276093</v>
      </c>
    </row>
    <row r="17729" ht="14.25" customHeight="1">
      <c r="A17729" s="1">
        <v>3.6589999198914</v>
      </c>
      <c r="B17729" s="1">
        <v>-30.185085017138</v>
      </c>
    </row>
    <row r="17730" ht="14.25" customHeight="1">
      <c r="A17730" s="1">
        <v>3.6600000858307</v>
      </c>
      <c r="B17730" s="1">
        <v>-30.170852097791</v>
      </c>
    </row>
    <row r="17731" ht="14.25" customHeight="1">
      <c r="A17731" s="1">
        <v>3.6610000133514</v>
      </c>
      <c r="B17731" s="1">
        <v>-30.155988282168</v>
      </c>
    </row>
    <row r="17732" ht="14.25" customHeight="1">
      <c r="A17732" s="1">
        <v>3.6619999408722</v>
      </c>
      <c r="B17732" s="1">
        <v>-30.140460860436</v>
      </c>
    </row>
    <row r="17733" ht="14.25" customHeight="1">
      <c r="A17733" s="1">
        <v>3.6630001068115</v>
      </c>
      <c r="B17733" s="1">
        <v>-30.124236074457</v>
      </c>
    </row>
    <row r="17734" ht="14.25" customHeight="1">
      <c r="A17734" s="1">
        <v>3.6640000343323</v>
      </c>
      <c r="B17734" s="1">
        <v>-30.107284432917</v>
      </c>
    </row>
    <row r="17735" ht="14.25" customHeight="1">
      <c r="A17735" s="1">
        <v>3.664999961853</v>
      </c>
      <c r="B17735" s="1">
        <v>-30.089575401259</v>
      </c>
    </row>
    <row r="17736" ht="14.25" customHeight="1">
      <c r="A17736" s="1">
        <v>3.6659998893738</v>
      </c>
      <c r="B17736" s="1">
        <v>-30.071084710239</v>
      </c>
    </row>
    <row r="17737" ht="14.25" customHeight="1">
      <c r="A17737" s="1">
        <v>3.6670000553131</v>
      </c>
      <c r="B17737" s="1">
        <v>-30.051787081616</v>
      </c>
    </row>
    <row r="17738" ht="14.25" customHeight="1">
      <c r="A17738" s="1">
        <v>3.6679999828339</v>
      </c>
      <c r="B17738" s="1">
        <v>-30.031659789124</v>
      </c>
    </row>
    <row r="17739" ht="14.25" customHeight="1">
      <c r="A17739" s="1">
        <v>3.6689999103546</v>
      </c>
      <c r="B17739" s="1">
        <v>-30.010685282017</v>
      </c>
    </row>
    <row r="17740" ht="14.25" customHeight="1">
      <c r="A17740" s="1">
        <v>3.6700000762939</v>
      </c>
      <c r="B17740" s="1">
        <v>-29.988847610948</v>
      </c>
    </row>
    <row r="17741" ht="14.25" customHeight="1">
      <c r="A17741" s="1">
        <v>3.6710000038147</v>
      </c>
      <c r="B17741" s="1">
        <v>-29.966132385674</v>
      </c>
    </row>
    <row r="17742" ht="14.25" customHeight="1">
      <c r="A17742" s="1">
        <v>3.6719999313354</v>
      </c>
      <c r="B17742" s="1">
        <v>-29.942529796052</v>
      </c>
    </row>
    <row r="17743" ht="14.25" customHeight="1">
      <c r="A17743" s="1">
        <v>3.6730000972748</v>
      </c>
      <c r="B17743" s="1">
        <v>-29.918033658341</v>
      </c>
    </row>
    <row r="17744" ht="14.25" customHeight="1">
      <c r="A17744" s="1">
        <v>3.6740000247955</v>
      </c>
      <c r="B17744" s="1">
        <v>-29.892636442533</v>
      </c>
    </row>
    <row r="17745" ht="14.25" customHeight="1">
      <c r="A17745" s="1">
        <v>3.6749999523163</v>
      </c>
      <c r="B17745" s="1">
        <v>-29.866339279879</v>
      </c>
    </row>
    <row r="17746" ht="14.25" customHeight="1">
      <c r="A17746" s="1">
        <v>3.6760001182556</v>
      </c>
      <c r="B17746" s="1">
        <v>-29.839142365014</v>
      </c>
    </row>
    <row r="17747" ht="14.25" customHeight="1">
      <c r="A17747" s="1">
        <v>3.6770000457764</v>
      </c>
      <c r="B17747" s="1">
        <v>-29.811048697534</v>
      </c>
    </row>
    <row r="17748" ht="14.25" customHeight="1">
      <c r="A17748" s="1">
        <v>3.6779999732971</v>
      </c>
      <c r="B17748" s="1">
        <v>-29.782066808717</v>
      </c>
    </row>
    <row r="17749" ht="14.25" customHeight="1">
      <c r="A17749" s="1">
        <v>3.6789999008179</v>
      </c>
      <c r="B17749" s="1">
        <v>-29.752205772503</v>
      </c>
    </row>
    <row r="17750" ht="14.25" customHeight="1">
      <c r="A17750" s="1">
        <v>3.6800000667572</v>
      </c>
      <c r="B17750" s="1">
        <v>-29.72148185376</v>
      </c>
    </row>
    <row r="17751" ht="14.25" customHeight="1">
      <c r="A17751" s="1">
        <v>3.680999994278</v>
      </c>
      <c r="B17751" s="1">
        <v>-29.689906141973</v>
      </c>
    </row>
    <row r="17752" ht="14.25" customHeight="1">
      <c r="A17752" s="1">
        <v>3.6819999217987</v>
      </c>
      <c r="B17752" s="1">
        <v>-29.657498916701</v>
      </c>
    </row>
    <row r="17753" ht="14.25" customHeight="1">
      <c r="A17753" s="1">
        <v>3.683000087738</v>
      </c>
      <c r="B17753" s="1">
        <v>-29.624281841175</v>
      </c>
    </row>
    <row r="17754" ht="14.25" customHeight="1">
      <c r="A17754" s="1">
        <v>3.6840000152588</v>
      </c>
      <c r="B17754" s="1">
        <v>-29.590276878552</v>
      </c>
    </row>
    <row r="17755" ht="14.25" customHeight="1">
      <c r="A17755" s="1">
        <v>3.6849999427795</v>
      </c>
      <c r="B17755" s="1">
        <v>-29.555510319825</v>
      </c>
    </row>
    <row r="17756" ht="14.25" customHeight="1">
      <c r="A17756" s="1">
        <v>3.6860001087189</v>
      </c>
      <c r="B17756" s="1">
        <v>-29.520008057127</v>
      </c>
    </row>
    <row r="17757" ht="14.25" customHeight="1">
      <c r="A17757" s="1">
        <v>3.6870000362396</v>
      </c>
      <c r="B17757" s="1">
        <v>-29.483804064596</v>
      </c>
    </row>
    <row r="17758" ht="14.25" customHeight="1">
      <c r="A17758" s="1">
        <v>3.6879999637604</v>
      </c>
      <c r="B17758" s="1">
        <v>-29.446927403793</v>
      </c>
    </row>
    <row r="17759" ht="14.25" customHeight="1">
      <c r="A17759" s="1">
        <v>3.6889998912811</v>
      </c>
      <c r="B17759" s="1">
        <v>-29.409412519149</v>
      </c>
    </row>
    <row r="17760" ht="14.25" customHeight="1">
      <c r="A17760" s="1">
        <v>3.6900000572205</v>
      </c>
      <c r="B17760" s="1">
        <v>-29.371296753085</v>
      </c>
    </row>
    <row r="17761" ht="14.25" customHeight="1">
      <c r="A17761" s="1">
        <v>3.6909999847412</v>
      </c>
      <c r="B17761" s="1">
        <v>-29.332614790875</v>
      </c>
    </row>
    <row r="17762" ht="14.25" customHeight="1">
      <c r="A17762" s="1">
        <v>3.691999912262</v>
      </c>
      <c r="B17762" s="1">
        <v>-29.293407220845</v>
      </c>
    </row>
    <row r="17763" ht="14.25" customHeight="1">
      <c r="A17763" s="1">
        <v>3.6930000782013</v>
      </c>
      <c r="B17763" s="1">
        <v>-29.253710723087</v>
      </c>
    </row>
    <row r="17764" ht="14.25" customHeight="1">
      <c r="A17764" s="1">
        <v>3.694000005722</v>
      </c>
      <c r="B17764" s="1">
        <v>-29.213567983065</v>
      </c>
    </row>
    <row r="17765" ht="14.25" customHeight="1">
      <c r="A17765" s="1">
        <v>3.6949999332428</v>
      </c>
      <c r="B17765" s="1">
        <v>-29.173020774246</v>
      </c>
    </row>
    <row r="17766" ht="14.25" customHeight="1">
      <c r="A17766" s="1">
        <v>3.6960000991821</v>
      </c>
      <c r="B17766" s="1">
        <v>-29.132111105853</v>
      </c>
    </row>
    <row r="17767" ht="14.25" customHeight="1">
      <c r="A17767" s="1">
        <v>3.6970000267029</v>
      </c>
      <c r="B17767" s="1">
        <v>-29.090883933826</v>
      </c>
    </row>
    <row r="17768" ht="14.25" customHeight="1">
      <c r="A17768" s="1">
        <v>3.6979999542236</v>
      </c>
      <c r="B17768" s="1">
        <v>-29.049380183597</v>
      </c>
    </row>
    <row r="17769" ht="14.25" customHeight="1">
      <c r="A17769" s="1">
        <v>3.6989998817444</v>
      </c>
      <c r="B17769" s="1">
        <v>-29.007643878385</v>
      </c>
    </row>
    <row r="17770" ht="14.25" customHeight="1">
      <c r="A17770" s="1">
        <v>3.7000000476837</v>
      </c>
      <c r="B17770" s="1">
        <v>-28.965723418155</v>
      </c>
    </row>
    <row r="17771" ht="14.25" customHeight="1">
      <c r="A17771" s="1">
        <v>3.7009999752045</v>
      </c>
      <c r="B17771" s="1">
        <v>-28.923659308045</v>
      </c>
    </row>
    <row r="17772" ht="14.25" customHeight="1">
      <c r="A17772" s="1">
        <v>3.7019999027252</v>
      </c>
      <c r="B17772" s="1">
        <v>-28.881497043653</v>
      </c>
    </row>
    <row r="17773" ht="14.25" customHeight="1">
      <c r="A17773" s="1">
        <v>3.7030000686646</v>
      </c>
      <c r="B17773" s="1">
        <v>-28.839280241151</v>
      </c>
    </row>
    <row r="17774" ht="14.25" customHeight="1">
      <c r="A17774" s="1">
        <v>3.7039999961853</v>
      </c>
      <c r="B17774" s="1">
        <v>-28.797053526488</v>
      </c>
    </row>
    <row r="17775" ht="14.25" customHeight="1">
      <c r="A17775" s="1">
        <v>3.7049999237061</v>
      </c>
      <c r="B17775" s="1">
        <v>-28.754859175249</v>
      </c>
    </row>
    <row r="17776" ht="14.25" customHeight="1">
      <c r="A17776" s="1">
        <v>3.7060000896454</v>
      </c>
      <c r="B17776" s="1">
        <v>-28.71274349011</v>
      </c>
    </row>
    <row r="17777" ht="14.25" customHeight="1">
      <c r="A17777" s="1">
        <v>3.7070000171661</v>
      </c>
      <c r="B17777" s="1">
        <v>-28.670745512661</v>
      </c>
    </row>
    <row r="17778" ht="14.25" customHeight="1">
      <c r="A17778" s="1">
        <v>3.7079999446869</v>
      </c>
      <c r="B17778" s="1">
        <v>-28.628910210888</v>
      </c>
    </row>
    <row r="17779" ht="14.25" customHeight="1">
      <c r="A17779" s="1">
        <v>3.7090001106262</v>
      </c>
      <c r="B17779" s="1">
        <v>-28.587276432377</v>
      </c>
    </row>
    <row r="17780" ht="14.25" customHeight="1">
      <c r="A17780" s="1">
        <v>3.710000038147</v>
      </c>
      <c r="B17780" s="1">
        <v>-28.545886527803</v>
      </c>
    </row>
    <row r="17781" ht="14.25" customHeight="1">
      <c r="A17781" s="1">
        <v>3.7109999656677</v>
      </c>
      <c r="B17781" s="1">
        <v>-28.504780080172</v>
      </c>
    </row>
    <row r="17782" ht="14.25" customHeight="1">
      <c r="A17782" s="1">
        <v>3.7119998931885</v>
      </c>
      <c r="B17782" s="1">
        <v>-28.463993988697</v>
      </c>
    </row>
    <row r="17783" ht="14.25" customHeight="1">
      <c r="A17783" s="1">
        <v>3.7130000591278</v>
      </c>
      <c r="B17783" s="1">
        <v>-28.423568517456</v>
      </c>
    </row>
    <row r="17784" ht="14.25" customHeight="1">
      <c r="A17784" s="1">
        <v>3.7139999866486</v>
      </c>
      <c r="B17784" s="1">
        <v>-28.383540308012</v>
      </c>
    </row>
    <row r="17785" ht="14.25" customHeight="1">
      <c r="A17785" s="1">
        <v>3.7149999141693</v>
      </c>
      <c r="B17785" s="1">
        <v>-28.343945058252</v>
      </c>
    </row>
    <row r="17786" ht="14.25" customHeight="1">
      <c r="A17786" s="1">
        <v>3.7160000801086</v>
      </c>
      <c r="B17786" s="1">
        <v>-28.304817885652</v>
      </c>
    </row>
    <row r="17787" ht="14.25" customHeight="1">
      <c r="A17787" s="1">
        <v>3.7170000076294</v>
      </c>
      <c r="B17787" s="1">
        <v>-28.266190041802</v>
      </c>
    </row>
    <row r="17788" ht="14.25" customHeight="1">
      <c r="A17788" s="1">
        <v>3.7179999351501</v>
      </c>
      <c r="B17788" s="1">
        <v>-28.228098129481</v>
      </c>
    </row>
    <row r="17789" ht="14.25" customHeight="1">
      <c r="A17789" s="1">
        <v>3.7190001010895</v>
      </c>
      <c r="B17789" s="1">
        <v>-28.19057168906</v>
      </c>
    </row>
    <row r="17790" ht="14.25" customHeight="1">
      <c r="A17790" s="1">
        <v>3.7200000286102</v>
      </c>
      <c r="B17790" s="1">
        <v>-28.153640628725</v>
      </c>
    </row>
    <row r="17791" ht="14.25" customHeight="1">
      <c r="A17791" s="1">
        <v>3.720999956131</v>
      </c>
      <c r="B17791" s="1">
        <v>-28.117335970669</v>
      </c>
    </row>
    <row r="17792" ht="14.25" customHeight="1">
      <c r="A17792" s="1">
        <v>3.7219998836517</v>
      </c>
      <c r="B17792" s="1">
        <v>-28.081685543509</v>
      </c>
    </row>
    <row r="17793" ht="14.25" customHeight="1">
      <c r="A17793" s="1">
        <v>3.7230000495911</v>
      </c>
      <c r="B17793" s="1">
        <v>-28.046715533535</v>
      </c>
    </row>
    <row r="17794" ht="14.25" customHeight="1">
      <c r="A17794" s="1">
        <v>3.7239999771118</v>
      </c>
      <c r="B17794" s="1">
        <v>-28.012451565809</v>
      </c>
    </row>
    <row r="17795" ht="14.25" customHeight="1">
      <c r="A17795" s="1">
        <v>3.7249999046326</v>
      </c>
      <c r="B17795" s="1">
        <v>-27.978919599233</v>
      </c>
    </row>
    <row r="17796" ht="14.25" customHeight="1">
      <c r="A17796" s="1">
        <v>3.7260000705719</v>
      </c>
      <c r="B17796" s="1">
        <v>-27.94614209832</v>
      </c>
    </row>
    <row r="17797" ht="14.25" customHeight="1">
      <c r="A17797" s="1">
        <v>3.7269999980927</v>
      </c>
      <c r="B17797" s="1">
        <v>-27.914140345657</v>
      </c>
    </row>
    <row r="17798" ht="14.25" customHeight="1">
      <c r="A17798" s="1">
        <v>3.7279999256134</v>
      </c>
      <c r="B17798" s="1">
        <v>-27.882937460535</v>
      </c>
    </row>
    <row r="17799" ht="14.25" customHeight="1">
      <c r="A17799" s="1">
        <v>3.7290000915527</v>
      </c>
      <c r="B17799" s="1">
        <v>-27.852552759862</v>
      </c>
    </row>
    <row r="17800" ht="14.25" customHeight="1">
      <c r="A17800" s="1">
        <v>3.7300000190735</v>
      </c>
      <c r="B17800" s="1">
        <v>-27.823004900102</v>
      </c>
    </row>
    <row r="17801" ht="14.25" customHeight="1">
      <c r="A17801" s="1">
        <v>3.7309999465942</v>
      </c>
      <c r="B17801" s="1">
        <v>-27.794311916232</v>
      </c>
    </row>
    <row r="17802" ht="14.25" customHeight="1">
      <c r="A17802" s="1">
        <v>3.7320001125336</v>
      </c>
      <c r="B17802" s="1">
        <v>-27.76648988003</v>
      </c>
    </row>
    <row r="17803" ht="14.25" customHeight="1">
      <c r="A17803" s="1">
        <v>3.7330000400543</v>
      </c>
      <c r="B17803" s="1">
        <v>-27.739553426791</v>
      </c>
    </row>
    <row r="17804" ht="14.25" customHeight="1">
      <c r="A17804" s="1">
        <v>3.7339999675751</v>
      </c>
      <c r="B17804" s="1">
        <v>-27.713518499523</v>
      </c>
    </row>
    <row r="17805" ht="14.25" customHeight="1">
      <c r="A17805" s="1">
        <v>3.7349998950958</v>
      </c>
      <c r="B17805" s="1">
        <v>-27.688398117846</v>
      </c>
    </row>
    <row r="17806" ht="14.25" customHeight="1">
      <c r="A17806" s="1">
        <v>3.7360000610352</v>
      </c>
      <c r="B17806" s="1">
        <v>-27.664204240837</v>
      </c>
    </row>
    <row r="17807" ht="14.25" customHeight="1">
      <c r="A17807" s="1">
        <v>3.7369999885559</v>
      </c>
      <c r="B17807" s="1">
        <v>-27.6409473119</v>
      </c>
    </row>
    <row r="17808" ht="14.25" customHeight="1">
      <c r="A17808" s="1">
        <v>3.7379999160767</v>
      </c>
      <c r="B17808" s="1">
        <v>-27.618638995833</v>
      </c>
    </row>
    <row r="17809" ht="14.25" customHeight="1">
      <c r="A17809" s="1">
        <v>3.739000082016</v>
      </c>
      <c r="B17809" s="1">
        <v>-27.597286017764</v>
      </c>
    </row>
    <row r="17810" ht="14.25" customHeight="1">
      <c r="A17810" s="1">
        <v>3.7400000095367</v>
      </c>
      <c r="B17810" s="1">
        <v>-27.576897579833</v>
      </c>
    </row>
    <row r="17811" ht="14.25" customHeight="1">
      <c r="A17811" s="1">
        <v>3.7409999370575</v>
      </c>
      <c r="B17811" s="1">
        <v>-27.557480950742</v>
      </c>
    </row>
    <row r="17812" ht="14.25" customHeight="1">
      <c r="A17812" s="1">
        <v>3.7420001029968</v>
      </c>
      <c r="B17812" s="1">
        <v>-27.539041759836</v>
      </c>
    </row>
    <row r="17813" ht="14.25" customHeight="1">
      <c r="A17813" s="1">
        <v>3.7430000305176</v>
      </c>
      <c r="B17813" s="1">
        <v>-27.521586194715</v>
      </c>
    </row>
    <row r="17814" ht="14.25" customHeight="1">
      <c r="A17814" s="1">
        <v>3.7439999580383</v>
      </c>
      <c r="B17814" s="1">
        <v>-27.505116160799</v>
      </c>
    </row>
    <row r="17815" ht="14.25" customHeight="1">
      <c r="A17815" s="1">
        <v>3.7449998855591</v>
      </c>
      <c r="B17815" s="1">
        <v>-27.489635318587</v>
      </c>
    </row>
    <row r="17816" ht="14.25" customHeight="1">
      <c r="A17816" s="1">
        <v>3.7460000514984</v>
      </c>
      <c r="B17816" s="1">
        <v>-27.475146421012</v>
      </c>
    </row>
    <row r="17817" ht="14.25" customHeight="1">
      <c r="A17817" s="1">
        <v>3.7469999790192</v>
      </c>
      <c r="B17817" s="1">
        <v>-27.461651150255</v>
      </c>
    </row>
    <row r="17818" ht="14.25" customHeight="1">
      <c r="A17818" s="1">
        <v>3.7479999065399</v>
      </c>
      <c r="B17818" s="1">
        <v>-27.449147358558</v>
      </c>
    </row>
    <row r="17819" ht="14.25" customHeight="1">
      <c r="A17819" s="1">
        <v>3.7490000724792</v>
      </c>
      <c r="B17819" s="1">
        <v>-27.437636214456</v>
      </c>
    </row>
    <row r="17820" ht="14.25" customHeight="1">
      <c r="A17820" s="1">
        <v>3.75</v>
      </c>
      <c r="B17820" s="1">
        <v>-27.427116059246</v>
      </c>
    </row>
    <row r="17821" ht="14.25" customHeight="1">
      <c r="A17821" s="1">
        <v>3.7509999275208</v>
      </c>
      <c r="B17821" s="1">
        <v>-27.417584269406</v>
      </c>
    </row>
    <row r="17822" ht="14.25" customHeight="1">
      <c r="A17822" s="1">
        <v>3.7520000934601</v>
      </c>
      <c r="B17822" s="1">
        <v>-27.409036527616</v>
      </c>
    </row>
    <row r="17823" ht="14.25" customHeight="1">
      <c r="A17823" s="1">
        <v>3.7530000209808</v>
      </c>
      <c r="B17823" s="1">
        <v>-27.401468610756</v>
      </c>
    </row>
    <row r="17824" ht="14.25" customHeight="1">
      <c r="A17824" s="1">
        <v>3.7539999485016</v>
      </c>
      <c r="B17824" s="1">
        <v>-27.394874203377</v>
      </c>
    </row>
    <row r="17825" ht="14.25" customHeight="1">
      <c r="A17825" s="1">
        <v>3.7550001144409</v>
      </c>
      <c r="B17825" s="1">
        <v>-27.389250137901</v>
      </c>
    </row>
    <row r="17826" ht="14.25" customHeight="1">
      <c r="A17826" s="1">
        <v>3.7560000419617</v>
      </c>
      <c r="B17826" s="1">
        <v>-27.384587750535</v>
      </c>
    </row>
    <row r="17827" ht="14.25" customHeight="1">
      <c r="A17827" s="1">
        <v>3.7569999694824</v>
      </c>
      <c r="B17827" s="1">
        <v>-27.380877765995</v>
      </c>
    </row>
    <row r="17828" ht="14.25" customHeight="1">
      <c r="A17828" s="1">
        <v>3.7579998970032</v>
      </c>
      <c r="B17828" s="1">
        <v>-27.37811403847</v>
      </c>
    </row>
    <row r="17829" ht="14.25" customHeight="1">
      <c r="A17829" s="1">
        <v>3.7590000629425</v>
      </c>
      <c r="B17829" s="1">
        <v>-27.376286348414</v>
      </c>
    </row>
    <row r="17830" ht="14.25" customHeight="1">
      <c r="A17830" s="1">
        <v>3.7599999904633</v>
      </c>
      <c r="B17830" s="1">
        <v>-27.375381726407</v>
      </c>
    </row>
    <row r="17831" ht="14.25" customHeight="1">
      <c r="A17831" s="1">
        <v>3.760999917984</v>
      </c>
      <c r="B17831" s="1">
        <v>-27.375392192544</v>
      </c>
    </row>
    <row r="17832" ht="14.25" customHeight="1">
      <c r="A17832" s="1">
        <v>3.7620000839233</v>
      </c>
      <c r="B17832" s="1">
        <v>-27.376303620217</v>
      </c>
    </row>
    <row r="17833" ht="14.25" customHeight="1">
      <c r="A17833" s="1">
        <v>3.7630000114441</v>
      </c>
      <c r="B17833" s="1">
        <v>-27.378103217924</v>
      </c>
    </row>
    <row r="17834" ht="14.25" customHeight="1">
      <c r="A17834" s="1">
        <v>3.7639999389648</v>
      </c>
      <c r="B17834" s="1">
        <v>-27.380777978794</v>
      </c>
    </row>
    <row r="17835" ht="14.25" customHeight="1">
      <c r="A17835" s="1">
        <v>3.7650001049042</v>
      </c>
      <c r="B17835" s="1">
        <v>-27.384313125265</v>
      </c>
    </row>
    <row r="17836" ht="14.25" customHeight="1">
      <c r="A17836" s="1">
        <v>3.7660000324249</v>
      </c>
      <c r="B17836" s="1">
        <v>-27.388692607758</v>
      </c>
    </row>
    <row r="17837" ht="14.25" customHeight="1">
      <c r="A17837" s="1">
        <v>3.7669999599457</v>
      </c>
      <c r="B17837" s="1">
        <v>-27.393900018922</v>
      </c>
    </row>
    <row r="17838" ht="14.25" customHeight="1">
      <c r="A17838" s="1">
        <v>3.7679998874664</v>
      </c>
      <c r="B17838" s="1">
        <v>-27.399920107236</v>
      </c>
    </row>
    <row r="17839" ht="14.25" customHeight="1">
      <c r="A17839" s="1">
        <v>3.7690000534058</v>
      </c>
      <c r="B17839" s="1">
        <v>-27.406731631303</v>
      </c>
    </row>
    <row r="17840" ht="14.25" customHeight="1">
      <c r="A17840" s="1">
        <v>3.7699999809265</v>
      </c>
      <c r="B17840" s="1">
        <v>-27.414318661095</v>
      </c>
    </row>
    <row r="17841" ht="14.25" customHeight="1">
      <c r="A17841" s="1">
        <v>3.7709999084473</v>
      </c>
      <c r="B17841" s="1">
        <v>-27.422662531502</v>
      </c>
    </row>
    <row r="17842" ht="14.25" customHeight="1">
      <c r="A17842" s="1">
        <v>3.7720000743866</v>
      </c>
      <c r="B17842" s="1">
        <v>-27.431741145008</v>
      </c>
    </row>
    <row r="17843" ht="14.25" customHeight="1">
      <c r="A17843" s="1">
        <v>3.7730000019073</v>
      </c>
      <c r="B17843" s="1">
        <v>-27.441534116817</v>
      </c>
    </row>
    <row r="17844" ht="14.25" customHeight="1">
      <c r="A17844" s="1">
        <v>3.7739999294281</v>
      </c>
      <c r="B17844" s="1">
        <v>-27.452020573498</v>
      </c>
    </row>
    <row r="17845" ht="14.25" customHeight="1">
      <c r="A17845" s="1">
        <v>3.7750000953674</v>
      </c>
      <c r="B17845" s="1">
        <v>-27.463176531128</v>
      </c>
    </row>
    <row r="17846" ht="14.25" customHeight="1">
      <c r="A17846" s="1">
        <v>3.7760000228882</v>
      </c>
      <c r="B17846" s="1">
        <v>-27.474980570497</v>
      </c>
    </row>
    <row r="17847" ht="14.25" customHeight="1">
      <c r="A17847" s="1">
        <v>3.7769999504089</v>
      </c>
      <c r="B17847" s="1">
        <v>-27.487408271033</v>
      </c>
    </row>
    <row r="17848" ht="14.25" customHeight="1">
      <c r="A17848" s="1">
        <v>3.7780001163483</v>
      </c>
      <c r="B17848" s="1">
        <v>-27.500435693219</v>
      </c>
    </row>
    <row r="17849" ht="14.25" customHeight="1">
      <c r="A17849" s="1">
        <v>3.779000043869</v>
      </c>
      <c r="B17849" s="1">
        <v>-27.514038133624</v>
      </c>
    </row>
    <row r="17850" ht="14.25" customHeight="1">
      <c r="A17850" s="1">
        <v>3.7799999713898</v>
      </c>
      <c r="B17850" s="1">
        <v>-27.528188259036</v>
      </c>
    </row>
    <row r="17851" ht="14.25" customHeight="1">
      <c r="A17851" s="1">
        <v>3.7809998989105</v>
      </c>
      <c r="B17851" s="1">
        <v>-27.542862164527</v>
      </c>
    </row>
    <row r="17852" ht="14.25" customHeight="1">
      <c r="A17852" s="1">
        <v>3.7820000648499</v>
      </c>
      <c r="B17852" s="1">
        <v>-27.558032510566</v>
      </c>
    </row>
    <row r="17853" ht="14.25" customHeight="1">
      <c r="A17853" s="1">
        <v>3.7829999923706</v>
      </c>
      <c r="B17853" s="1">
        <v>-27.573671350148</v>
      </c>
    </row>
    <row r="17854" ht="14.25" customHeight="1">
      <c r="A17854" s="1">
        <v>3.7839999198914</v>
      </c>
      <c r="B17854" s="1">
        <v>-27.5897499124</v>
      </c>
    </row>
    <row r="17855" ht="14.25" customHeight="1">
      <c r="A17855" s="1">
        <v>3.7850000858307</v>
      </c>
      <c r="B17855" s="1">
        <v>-27.606243320138</v>
      </c>
    </row>
    <row r="17856" ht="14.25" customHeight="1">
      <c r="A17856" s="1">
        <v>3.7860000133514</v>
      </c>
      <c r="B17856" s="1">
        <v>-27.62312015107</v>
      </c>
    </row>
    <row r="17857" ht="14.25" customHeight="1">
      <c r="A17857" s="1">
        <v>3.7869999408722</v>
      </c>
      <c r="B17857" s="1">
        <v>-27.640352760741</v>
      </c>
    </row>
    <row r="17858" ht="14.25" customHeight="1">
      <c r="A17858" s="1">
        <v>3.7880001068115</v>
      </c>
      <c r="B17858" s="1">
        <v>-27.657911679505</v>
      </c>
    </row>
    <row r="17859" ht="14.25" customHeight="1">
      <c r="A17859" s="1">
        <v>3.7890000343323</v>
      </c>
      <c r="B17859" s="1">
        <v>-27.675767375228</v>
      </c>
    </row>
    <row r="17860" ht="14.25" customHeight="1">
      <c r="A17860" s="1">
        <v>3.789999961853</v>
      </c>
      <c r="B17860" s="1">
        <v>-27.693892121332</v>
      </c>
    </row>
    <row r="17861" ht="14.25" customHeight="1">
      <c r="A17861" s="1">
        <v>3.7909998893738</v>
      </c>
      <c r="B17861" s="1">
        <v>-27.712252540654</v>
      </c>
    </row>
    <row r="17862" ht="14.25" customHeight="1">
      <c r="A17862" s="1">
        <v>3.7920000553131</v>
      </c>
      <c r="B17862" s="1">
        <v>-27.730819037407</v>
      </c>
    </row>
    <row r="17863" ht="14.25" customHeight="1">
      <c r="A17863" s="1">
        <v>3.7929999828339</v>
      </c>
      <c r="B17863" s="1">
        <v>-27.749563563589</v>
      </c>
    </row>
    <row r="17864" ht="14.25" customHeight="1">
      <c r="A17864" s="1">
        <v>3.7939999103546</v>
      </c>
      <c r="B17864" s="1">
        <v>-27.768455530236</v>
      </c>
    </row>
    <row r="17865" ht="14.25" customHeight="1">
      <c r="A17865" s="1">
        <v>3.7950000762939</v>
      </c>
      <c r="B17865" s="1">
        <v>-27.787463599845</v>
      </c>
    </row>
    <row r="17866" ht="14.25" customHeight="1">
      <c r="A17866" s="1">
        <v>3.7960000038147</v>
      </c>
      <c r="B17866" s="1">
        <v>-27.806559278147</v>
      </c>
    </row>
    <row r="17867" ht="14.25" customHeight="1">
      <c r="A17867" s="1">
        <v>3.7969999313354</v>
      </c>
      <c r="B17867" s="1">
        <v>-27.82571277888</v>
      </c>
    </row>
    <row r="17868" ht="14.25" customHeight="1">
      <c r="A17868" s="1">
        <v>3.7980000972748</v>
      </c>
      <c r="B17868" s="1">
        <v>-27.844893288282</v>
      </c>
    </row>
    <row r="17869" ht="14.25" customHeight="1">
      <c r="A17869" s="1">
        <v>3.7990000247955</v>
      </c>
      <c r="B17869" s="1">
        <v>-27.864073468184</v>
      </c>
    </row>
    <row r="17870" ht="14.25" customHeight="1">
      <c r="A17870" s="1">
        <v>3.7999999523163</v>
      </c>
      <c r="B17870" s="1">
        <v>-27.883225168209</v>
      </c>
    </row>
    <row r="17871" ht="14.25" customHeight="1">
      <c r="A17871" s="1">
        <v>3.8010001182556</v>
      </c>
      <c r="B17871" s="1">
        <v>-27.902317434388</v>
      </c>
    </row>
    <row r="17872" ht="14.25" customHeight="1">
      <c r="A17872" s="1">
        <v>3.8020000457764</v>
      </c>
      <c r="B17872" s="1">
        <v>-27.921324516158</v>
      </c>
    </row>
    <row r="17873" ht="14.25" customHeight="1">
      <c r="A17873" s="1">
        <v>3.8029999732971</v>
      </c>
      <c r="B17873" s="1">
        <v>-27.940220107075</v>
      </c>
    </row>
    <row r="17874" ht="14.25" customHeight="1">
      <c r="A17874" s="1">
        <v>3.8039999008179</v>
      </c>
      <c r="B17874" s="1">
        <v>-27.95897710386</v>
      </c>
    </row>
    <row r="17875" ht="14.25" customHeight="1">
      <c r="A17875" s="1">
        <v>3.8050000667572</v>
      </c>
      <c r="B17875" s="1">
        <v>-27.977567689329</v>
      </c>
    </row>
    <row r="17876" ht="14.25" customHeight="1">
      <c r="A17876" s="1">
        <v>3.805999994278</v>
      </c>
      <c r="B17876" s="1">
        <v>-27.995970574368</v>
      </c>
    </row>
    <row r="17877" ht="14.25" customHeight="1">
      <c r="A17877" s="1">
        <v>3.8069999217987</v>
      </c>
      <c r="B17877" s="1">
        <v>-28.014162018451</v>
      </c>
    </row>
    <row r="17878" ht="14.25" customHeight="1">
      <c r="A17878" s="1">
        <v>3.808000087738</v>
      </c>
      <c r="B17878" s="1">
        <v>-28.032117029891</v>
      </c>
    </row>
    <row r="17879" ht="14.25" customHeight="1">
      <c r="A17879" s="1">
        <v>3.8090000152588</v>
      </c>
      <c r="B17879" s="1">
        <v>-28.049814252403</v>
      </c>
    </row>
    <row r="17880" ht="14.25" customHeight="1">
      <c r="A17880" s="1">
        <v>3.8099999427795</v>
      </c>
      <c r="B17880" s="1">
        <v>-28.067233768842</v>
      </c>
    </row>
    <row r="17881" ht="14.25" customHeight="1">
      <c r="A17881" s="1">
        <v>3.8110001087189</v>
      </c>
      <c r="B17881" s="1">
        <v>-28.084355526764</v>
      </c>
    </row>
    <row r="17882" ht="14.25" customHeight="1">
      <c r="A17882" s="1">
        <v>3.8120000362396</v>
      </c>
      <c r="B17882" s="1">
        <v>-28.101162005881</v>
      </c>
    </row>
    <row r="17883" ht="14.25" customHeight="1">
      <c r="A17883" s="1">
        <v>3.8129999637604</v>
      </c>
      <c r="B17883" s="1">
        <v>-28.117637210064</v>
      </c>
    </row>
    <row r="17884" ht="14.25" customHeight="1">
      <c r="A17884" s="1">
        <v>3.8139998912811</v>
      </c>
      <c r="B17884" s="1">
        <v>-28.133763358109</v>
      </c>
    </row>
    <row r="17885" ht="14.25" customHeight="1">
      <c r="A17885" s="1">
        <v>3.8150000572205</v>
      </c>
      <c r="B17885" s="1">
        <v>-28.149527752523</v>
      </c>
    </row>
    <row r="17886" ht="14.25" customHeight="1">
      <c r="A17886" s="1">
        <v>3.8159999847412</v>
      </c>
      <c r="B17886" s="1">
        <v>-28.164916939682</v>
      </c>
    </row>
    <row r="17887" ht="14.25" customHeight="1">
      <c r="A17887" s="1">
        <v>3.816999912262</v>
      </c>
      <c r="B17887" s="1">
        <v>-28.179920346833</v>
      </c>
    </row>
    <row r="17888" ht="14.25" customHeight="1">
      <c r="A17888" s="1">
        <v>3.8180000782013</v>
      </c>
      <c r="B17888" s="1">
        <v>-28.194529771274</v>
      </c>
    </row>
    <row r="17889" ht="14.25" customHeight="1">
      <c r="A17889" s="1">
        <v>3.819000005722</v>
      </c>
      <c r="B17889" s="1">
        <v>-28.208732524417</v>
      </c>
    </row>
    <row r="17890" ht="14.25" customHeight="1">
      <c r="A17890" s="1">
        <v>3.8199999332428</v>
      </c>
      <c r="B17890" s="1">
        <v>-28.222526736345</v>
      </c>
    </row>
    <row r="17891" ht="14.25" customHeight="1">
      <c r="A17891" s="1">
        <v>3.8210000991821</v>
      </c>
      <c r="B17891" s="1">
        <v>-28.235903874761</v>
      </c>
    </row>
    <row r="17892" ht="14.25" customHeight="1">
      <c r="A17892" s="1">
        <v>3.8220000267029</v>
      </c>
      <c r="B17892" s="1">
        <v>-28.248862504132</v>
      </c>
    </row>
    <row r="17893" ht="14.25" customHeight="1">
      <c r="A17893" s="1">
        <v>3.8229999542236</v>
      </c>
      <c r="B17893" s="1">
        <v>-28.261400244233</v>
      </c>
    </row>
    <row r="17894" ht="14.25" customHeight="1">
      <c r="A17894" s="1">
        <v>3.8239998817444</v>
      </c>
      <c r="B17894" s="1">
        <v>-28.273517119242</v>
      </c>
    </row>
    <row r="17895" ht="14.25" customHeight="1">
      <c r="A17895" s="1">
        <v>3.8250000476837</v>
      </c>
      <c r="B17895" s="1">
        <v>-28.285214495028</v>
      </c>
    </row>
    <row r="17896" ht="14.25" customHeight="1">
      <c r="A17896" s="1">
        <v>3.8259999752045</v>
      </c>
      <c r="B17896" s="1">
        <v>-28.29649369735</v>
      </c>
    </row>
    <row r="17897" ht="14.25" customHeight="1">
      <c r="A17897" s="1">
        <v>3.8269999027252</v>
      </c>
      <c r="B17897" s="1">
        <v>-28.307360808092</v>
      </c>
    </row>
    <row r="17898" ht="14.25" customHeight="1">
      <c r="A17898" s="1">
        <v>3.8280000686646</v>
      </c>
      <c r="B17898" s="1">
        <v>-28.317821174879</v>
      </c>
    </row>
    <row r="17899" ht="14.25" customHeight="1">
      <c r="A17899" s="1">
        <v>3.8289999961853</v>
      </c>
      <c r="B17899" s="1">
        <v>-28.327880811058</v>
      </c>
    </row>
    <row r="17900" ht="14.25" customHeight="1">
      <c r="A17900" s="1">
        <v>3.8299999237061</v>
      </c>
      <c r="B17900" s="1">
        <v>-28.337551624086</v>
      </c>
    </row>
    <row r="17901" ht="14.25" customHeight="1">
      <c r="A17901" s="1">
        <v>3.8310000896454</v>
      </c>
      <c r="B17901" s="1">
        <v>-28.346840729673</v>
      </c>
    </row>
    <row r="17902" ht="14.25" customHeight="1">
      <c r="A17902" s="1">
        <v>3.8320000171661</v>
      </c>
      <c r="B17902" s="1">
        <v>-28.355760054892</v>
      </c>
    </row>
    <row r="17903" ht="14.25" customHeight="1">
      <c r="A17903" s="1">
        <v>3.8329999446869</v>
      </c>
      <c r="B17903" s="1">
        <v>-28.364323846624</v>
      </c>
    </row>
    <row r="17904" ht="14.25" customHeight="1">
      <c r="A17904" s="1">
        <v>3.8340001106262</v>
      </c>
      <c r="B17904" s="1">
        <v>-28.372545800294</v>
      </c>
    </row>
    <row r="17905" ht="14.25" customHeight="1">
      <c r="A17905" s="1">
        <v>3.835000038147</v>
      </c>
      <c r="B17905" s="1">
        <v>-28.380440310881</v>
      </c>
    </row>
    <row r="17906" ht="14.25" customHeight="1">
      <c r="A17906" s="1">
        <v>3.8359999656677</v>
      </c>
      <c r="B17906" s="1">
        <v>-28.388023793196</v>
      </c>
    </row>
    <row r="17907" ht="14.25" customHeight="1">
      <c r="A17907" s="1">
        <v>3.8369998931885</v>
      </c>
      <c r="B17907" s="1">
        <v>-28.395313356657</v>
      </c>
    </row>
    <row r="17908" ht="14.25" customHeight="1">
      <c r="A17908" s="1">
        <v>3.8380000591278</v>
      </c>
      <c r="B17908" s="1">
        <v>-28.402327437634</v>
      </c>
    </row>
    <row r="17909" ht="14.25" customHeight="1">
      <c r="A17909" s="1">
        <v>3.8389999866486</v>
      </c>
      <c r="B17909" s="1">
        <v>-28.409084984322</v>
      </c>
    </row>
    <row r="17910" ht="14.25" customHeight="1">
      <c r="A17910" s="1">
        <v>3.8399999141693</v>
      </c>
      <c r="B17910" s="1">
        <v>-28.41560587066</v>
      </c>
    </row>
    <row r="17911" ht="14.25" customHeight="1">
      <c r="A17911" s="1">
        <v>3.8410000801086</v>
      </c>
      <c r="B17911" s="1">
        <v>-28.421910679539</v>
      </c>
    </row>
    <row r="17912" ht="14.25" customHeight="1">
      <c r="A17912" s="1">
        <v>3.8420000076294</v>
      </c>
      <c r="B17912" s="1">
        <v>-28.428020208245</v>
      </c>
    </row>
    <row r="17913" ht="14.25" customHeight="1">
      <c r="A17913" s="1">
        <v>3.8429999351501</v>
      </c>
      <c r="B17913" s="1">
        <v>-28.433956000689</v>
      </c>
    </row>
    <row r="17914" ht="14.25" customHeight="1">
      <c r="A17914" s="1">
        <v>3.8440001010895</v>
      </c>
      <c r="B17914" s="1">
        <v>-28.439740445032</v>
      </c>
    </row>
    <row r="17915" ht="14.25" customHeight="1">
      <c r="A17915" s="1">
        <v>3.8450000286102</v>
      </c>
      <c r="B17915" s="1">
        <v>-28.445395814992</v>
      </c>
    </row>
    <row r="17916" ht="14.25" customHeight="1">
      <c r="A17916" s="1">
        <v>3.845999956131</v>
      </c>
      <c r="B17916" s="1">
        <v>-28.450944034767</v>
      </c>
    </row>
    <row r="17917" ht="14.25" customHeight="1">
      <c r="A17917" s="1">
        <v>3.8469998836517</v>
      </c>
      <c r="B17917" s="1">
        <v>-28.456409857847</v>
      </c>
    </row>
    <row r="17918" ht="14.25" customHeight="1">
      <c r="A17918" s="1">
        <v>3.8480000495911</v>
      </c>
      <c r="B17918" s="1">
        <v>-28.461814409476</v>
      </c>
    </row>
    <row r="17919" ht="14.25" customHeight="1">
      <c r="A17919" s="1">
        <v>3.8489999771118</v>
      </c>
      <c r="B17919" s="1">
        <v>-28.467182653338</v>
      </c>
    </row>
    <row r="17920" ht="14.25" customHeight="1">
      <c r="A17920" s="1">
        <v>3.8499999046326</v>
      </c>
      <c r="B17920" s="1">
        <v>-28.47253446325</v>
      </c>
    </row>
    <row r="17921" ht="14.25" customHeight="1">
      <c r="A17921" s="1">
        <v>3.8510000705719</v>
      </c>
      <c r="B17921" s="1">
        <v>-28.477895596228</v>
      </c>
    </row>
    <row r="17922" ht="14.25" customHeight="1">
      <c r="A17922" s="1">
        <v>3.8519999980927</v>
      </c>
      <c r="B17922" s="1">
        <v>-28.483285312084</v>
      </c>
    </row>
    <row r="17923" ht="14.25" customHeight="1">
      <c r="A17923" s="1">
        <v>3.8529999256134</v>
      </c>
      <c r="B17923" s="1">
        <v>-28.488729853891</v>
      </c>
    </row>
    <row r="17924" ht="14.25" customHeight="1">
      <c r="A17924" s="1">
        <v>3.8540000915527</v>
      </c>
      <c r="B17924" s="1">
        <v>-28.494248607775</v>
      </c>
    </row>
    <row r="17925" ht="14.25" customHeight="1">
      <c r="A17925" s="1">
        <v>3.8550000190735</v>
      </c>
      <c r="B17925" s="1">
        <v>-28.499862220015</v>
      </c>
    </row>
    <row r="17926" ht="14.25" customHeight="1">
      <c r="A17926" s="1">
        <v>3.8559999465942</v>
      </c>
      <c r="B17926" s="1">
        <v>-28.505593254039</v>
      </c>
    </row>
    <row r="17927" ht="14.25" customHeight="1">
      <c r="A17927" s="1">
        <v>3.8570001125336</v>
      </c>
      <c r="B17927" s="1">
        <v>-28.511462587693</v>
      </c>
    </row>
    <row r="17928" ht="14.25" customHeight="1">
      <c r="A17928" s="1">
        <v>3.8580000400543</v>
      </c>
      <c r="B17928" s="1">
        <v>-28.517487230691</v>
      </c>
    </row>
    <row r="17929" ht="14.25" customHeight="1">
      <c r="A17929" s="1">
        <v>3.8589999675751</v>
      </c>
      <c r="B17929" s="1">
        <v>-28.523687737267</v>
      </c>
    </row>
    <row r="17930" ht="14.25" customHeight="1">
      <c r="A17930" s="1">
        <v>3.8599998950958</v>
      </c>
      <c r="B17930" s="1">
        <v>-28.530081403894</v>
      </c>
    </row>
    <row r="17931" ht="14.25" customHeight="1">
      <c r="A17931" s="1">
        <v>3.8610000610352</v>
      </c>
      <c r="B17931" s="1">
        <v>-28.536687838796</v>
      </c>
    </row>
    <row r="17932" ht="14.25" customHeight="1">
      <c r="A17932" s="1">
        <v>3.8619999885559</v>
      </c>
      <c r="B17932" s="1">
        <v>-28.543519701287</v>
      </c>
    </row>
    <row r="17933" ht="14.25" customHeight="1">
      <c r="A17933" s="1">
        <v>3.8629999160767</v>
      </c>
      <c r="B17933" s="1">
        <v>-28.550594465851</v>
      </c>
    </row>
    <row r="17934" ht="14.25" customHeight="1">
      <c r="A17934" s="1">
        <v>3.864000082016</v>
      </c>
      <c r="B17934" s="1">
        <v>-28.557926385293</v>
      </c>
    </row>
    <row r="17935" ht="14.25" customHeight="1">
      <c r="A17935" s="1">
        <v>3.8650000095367</v>
      </c>
      <c r="B17935" s="1">
        <v>-28.565528122094</v>
      </c>
    </row>
    <row r="17936" ht="14.25" customHeight="1">
      <c r="A17936" s="1">
        <v>3.8659999370575</v>
      </c>
      <c r="B17936" s="1">
        <v>-28.573413186845</v>
      </c>
    </row>
    <row r="17937" ht="14.25" customHeight="1">
      <c r="A17937" s="1">
        <v>3.8670001029968</v>
      </c>
      <c r="B17937" s="1">
        <v>-28.58159141729</v>
      </c>
    </row>
    <row r="17938" ht="14.25" customHeight="1">
      <c r="A17938" s="1">
        <v>3.8680000305176</v>
      </c>
      <c r="B17938" s="1">
        <v>-28.590074807438</v>
      </c>
    </row>
    <row r="17939" ht="14.25" customHeight="1">
      <c r="A17939" s="1">
        <v>3.8689999580383</v>
      </c>
      <c r="B17939" s="1">
        <v>-28.598868698899</v>
      </c>
    </row>
    <row r="17940" ht="14.25" customHeight="1">
      <c r="A17940" s="1">
        <v>3.8699998855591</v>
      </c>
      <c r="B17940" s="1">
        <v>-28.607983704436</v>
      </c>
    </row>
    <row r="17941" ht="14.25" customHeight="1">
      <c r="A17941" s="1">
        <v>3.8710000514984</v>
      </c>
      <c r="B17941" s="1">
        <v>-28.61742635536</v>
      </c>
    </row>
    <row r="17942" ht="14.25" customHeight="1">
      <c r="A17942" s="1">
        <v>3.8719999790192</v>
      </c>
      <c r="B17942" s="1">
        <v>-28.627197946215</v>
      </c>
    </row>
    <row r="17943" ht="14.25" customHeight="1">
      <c r="A17943" s="1">
        <v>3.8729999065399</v>
      </c>
      <c r="B17943" s="1">
        <v>-28.637305631006</v>
      </c>
    </row>
    <row r="17944" ht="14.25" customHeight="1">
      <c r="A17944" s="1">
        <v>3.8740000724792</v>
      </c>
      <c r="B17944" s="1">
        <v>-28.647750852982</v>
      </c>
    </row>
    <row r="17945" ht="14.25" customHeight="1">
      <c r="A17945" s="1">
        <v>3.875</v>
      </c>
      <c r="B17945" s="1">
        <v>-28.658534329319</v>
      </c>
    </row>
    <row r="17946" ht="14.25" customHeight="1">
      <c r="A17946" s="1">
        <v>3.8759999275208</v>
      </c>
      <c r="B17946" s="1">
        <v>-28.669654648693</v>
      </c>
    </row>
    <row r="17947" ht="14.25" customHeight="1">
      <c r="A17947" s="1">
        <v>3.8770000934601</v>
      </c>
      <c r="B17947" s="1">
        <v>-28.681113322027</v>
      </c>
    </row>
    <row r="17948" ht="14.25" customHeight="1">
      <c r="A17948" s="1">
        <v>3.8780000209808</v>
      </c>
      <c r="B17948" s="1">
        <v>-28.692903390496</v>
      </c>
    </row>
    <row r="17949" ht="14.25" customHeight="1">
      <c r="A17949" s="1">
        <v>3.8789999485016</v>
      </c>
      <c r="B17949" s="1">
        <v>-28.705023251992</v>
      </c>
    </row>
    <row r="17950" ht="14.25" customHeight="1">
      <c r="A17950" s="1">
        <v>3.8800001144409</v>
      </c>
      <c r="B17950" s="1">
        <v>-28.717465393251</v>
      </c>
    </row>
    <row r="17951" ht="14.25" customHeight="1">
      <c r="A17951" s="1">
        <v>3.8810000419617</v>
      </c>
      <c r="B17951" s="1">
        <v>-28.730221422113</v>
      </c>
    </row>
    <row r="17952" ht="14.25" customHeight="1">
      <c r="A17952" s="1">
        <v>3.8819999694824</v>
      </c>
      <c r="B17952" s="1">
        <v>-28.743285590886</v>
      </c>
    </row>
    <row r="17953" ht="14.25" customHeight="1">
      <c r="A17953" s="1">
        <v>3.8829998970032</v>
      </c>
      <c r="B17953" s="1">
        <v>-28.75664530761</v>
      </c>
    </row>
    <row r="17954" ht="14.25" customHeight="1">
      <c r="A17954" s="1">
        <v>3.8840000629425</v>
      </c>
      <c r="B17954" s="1">
        <v>-28.770291425699</v>
      </c>
    </row>
    <row r="17955" ht="14.25" customHeight="1">
      <c r="A17955" s="1">
        <v>3.8849999904633</v>
      </c>
      <c r="B17955" s="1">
        <v>-28.784208384555</v>
      </c>
    </row>
    <row r="17956" ht="14.25" customHeight="1">
      <c r="A17956" s="1">
        <v>3.885999917984</v>
      </c>
      <c r="B17956" s="1">
        <v>-28.798382848211</v>
      </c>
    </row>
    <row r="17957" ht="14.25" customHeight="1">
      <c r="A17957" s="1">
        <v>3.8870000839233</v>
      </c>
      <c r="B17957" s="1">
        <v>-28.81279905566</v>
      </c>
    </row>
    <row r="17958" ht="14.25" customHeight="1">
      <c r="A17958" s="1">
        <v>3.8880000114441</v>
      </c>
      <c r="B17958" s="1">
        <v>-28.827442778804</v>
      </c>
    </row>
    <row r="17959" ht="14.25" customHeight="1">
      <c r="A17959" s="1">
        <v>3.8889999389648</v>
      </c>
      <c r="B17959" s="1">
        <v>-28.842293643658</v>
      </c>
    </row>
    <row r="17960" ht="14.25" customHeight="1">
      <c r="A17960" s="1">
        <v>3.8900001049042</v>
      </c>
      <c r="B17960" s="1">
        <v>-28.85733181748</v>
      </c>
    </row>
    <row r="17961" ht="14.25" customHeight="1">
      <c r="A17961" s="1">
        <v>3.8910000324249</v>
      </c>
      <c r="B17961" s="1">
        <v>-28.872537893703</v>
      </c>
    </row>
    <row r="17962" ht="14.25" customHeight="1">
      <c r="A17962" s="1">
        <v>3.8919999599457</v>
      </c>
      <c r="B17962" s="1">
        <v>-28.887889811231</v>
      </c>
    </row>
    <row r="17963" ht="14.25" customHeight="1">
      <c r="A17963" s="1">
        <v>3.8929998874664</v>
      </c>
      <c r="B17963" s="1">
        <v>-28.903364273221</v>
      </c>
    </row>
    <row r="17964" ht="14.25" customHeight="1">
      <c r="A17964" s="1">
        <v>3.8940000534058</v>
      </c>
      <c r="B17964" s="1">
        <v>-28.918938462807</v>
      </c>
    </row>
    <row r="17965" ht="14.25" customHeight="1">
      <c r="A17965" s="1">
        <v>3.8949999809265</v>
      </c>
      <c r="B17965" s="1">
        <v>-28.934587236829</v>
      </c>
    </row>
    <row r="17966" ht="14.25" customHeight="1">
      <c r="A17966" s="1">
        <v>3.8959999084473</v>
      </c>
      <c r="B17966" s="1">
        <v>-28.950285164043</v>
      </c>
    </row>
    <row r="17967" ht="14.25" customHeight="1">
      <c r="A17967" s="1">
        <v>3.8970000743866</v>
      </c>
      <c r="B17967" s="1">
        <v>-28.966003871104</v>
      </c>
    </row>
    <row r="17968" ht="14.25" customHeight="1">
      <c r="A17968" s="1">
        <v>3.8980000019073</v>
      </c>
      <c r="B17968" s="1">
        <v>-28.981719520983</v>
      </c>
    </row>
    <row r="17969" ht="14.25" customHeight="1">
      <c r="A17969" s="1">
        <v>3.8989999294281</v>
      </c>
      <c r="B17969" s="1">
        <v>-28.997399688571</v>
      </c>
    </row>
    <row r="17970" ht="14.25" customHeight="1">
      <c r="A17970" s="1">
        <v>3.9000000953674</v>
      </c>
      <c r="B17970" s="1">
        <v>-29.013019161332</v>
      </c>
    </row>
    <row r="17971" ht="14.25" customHeight="1">
      <c r="A17971" s="1">
        <v>3.9010000228882</v>
      </c>
      <c r="B17971" s="1">
        <v>-29.028548949952</v>
      </c>
    </row>
    <row r="17972" ht="14.25" customHeight="1">
      <c r="A17972" s="1">
        <v>3.9019999504089</v>
      </c>
      <c r="B17972" s="1">
        <v>-29.043957044665</v>
      </c>
    </row>
    <row r="17973" ht="14.25" customHeight="1">
      <c r="A17973" s="1">
        <v>3.9030001163483</v>
      </c>
      <c r="B17973" s="1">
        <v>-29.059212160315</v>
      </c>
    </row>
    <row r="17974" ht="14.25" customHeight="1">
      <c r="A17974" s="1">
        <v>3.904000043869</v>
      </c>
      <c r="B17974" s="1">
        <v>-29.074289115035</v>
      </c>
    </row>
    <row r="17975" ht="14.25" customHeight="1">
      <c r="A17975" s="1">
        <v>3.9049999713898</v>
      </c>
      <c r="B17975" s="1">
        <v>-29.089153553717</v>
      </c>
    </row>
    <row r="17976" ht="14.25" customHeight="1">
      <c r="A17976" s="1">
        <v>3.9059998989105</v>
      </c>
      <c r="B17976" s="1">
        <v>-29.103775325584</v>
      </c>
    </row>
    <row r="17977" ht="14.25" customHeight="1">
      <c r="A17977" s="1">
        <v>3.9070000648499</v>
      </c>
      <c r="B17977" s="1">
        <v>-29.118126291287</v>
      </c>
    </row>
    <row r="17978" ht="14.25" customHeight="1">
      <c r="A17978" s="1">
        <v>3.9079999923706</v>
      </c>
      <c r="B17978" s="1">
        <v>-29.132175827006</v>
      </c>
    </row>
    <row r="17979" ht="14.25" customHeight="1">
      <c r="A17979" s="1">
        <v>3.9089999198914</v>
      </c>
      <c r="B17979" s="1">
        <v>-29.145892896872</v>
      </c>
    </row>
    <row r="17980" ht="14.25" customHeight="1">
      <c r="A17980" s="1">
        <v>3.9100000858307</v>
      </c>
      <c r="B17980" s="1">
        <v>-29.159249594869</v>
      </c>
    </row>
    <row r="17981" ht="14.25" customHeight="1">
      <c r="A17981" s="1">
        <v>3.9110000133514</v>
      </c>
      <c r="B17981" s="1">
        <v>-29.172217546451</v>
      </c>
    </row>
    <row r="17982" ht="14.25" customHeight="1">
      <c r="A17982" s="1">
        <v>3.9119999408722</v>
      </c>
      <c r="B17982" s="1">
        <v>-29.184765321744</v>
      </c>
    </row>
    <row r="17983" ht="14.25" customHeight="1">
      <c r="A17983" s="1">
        <v>3.9130001068115</v>
      </c>
      <c r="B17983" s="1">
        <v>-29.196871354155</v>
      </c>
    </row>
    <row r="17984" ht="14.25" customHeight="1">
      <c r="A17984" s="1">
        <v>3.9140000343323</v>
      </c>
      <c r="B17984" s="1">
        <v>-29.208505372939</v>
      </c>
    </row>
    <row r="17985" ht="14.25" customHeight="1">
      <c r="A17985" s="1">
        <v>3.914999961853</v>
      </c>
      <c r="B17985" s="1">
        <v>-29.219644609163</v>
      </c>
    </row>
    <row r="17986" ht="14.25" customHeight="1">
      <c r="A17986" s="1">
        <v>3.9159998893738</v>
      </c>
      <c r="B17986" s="1">
        <v>-29.230263796472</v>
      </c>
    </row>
    <row r="17987" ht="14.25" customHeight="1">
      <c r="A17987" s="1">
        <v>3.9170000553131</v>
      </c>
      <c r="B17987" s="1">
        <v>-29.240341184415</v>
      </c>
    </row>
    <row r="17988" ht="14.25" customHeight="1">
      <c r="A17988" s="1">
        <v>3.9179999828339</v>
      </c>
      <c r="B17988" s="1">
        <v>-29.249857136824</v>
      </c>
    </row>
    <row r="17989" ht="14.25" customHeight="1">
      <c r="A17989" s="1">
        <v>3.9189999103546</v>
      </c>
      <c r="B17989" s="1">
        <v>-29.258789464496</v>
      </c>
    </row>
    <row r="17990" ht="14.25" customHeight="1">
      <c r="A17990" s="1">
        <v>3.9200000762939</v>
      </c>
      <c r="B17990" s="1">
        <v>-29.267120182768</v>
      </c>
    </row>
    <row r="17991" ht="14.25" customHeight="1">
      <c r="A17991" s="1">
        <v>3.9210000038147</v>
      </c>
      <c r="B17991" s="1">
        <v>-29.274837023451</v>
      </c>
    </row>
    <row r="17992" ht="14.25" customHeight="1">
      <c r="A17992" s="1">
        <v>3.9219999313354</v>
      </c>
      <c r="B17992" s="1">
        <v>-29.281923893686</v>
      </c>
    </row>
    <row r="17993" ht="14.25" customHeight="1">
      <c r="A17993" s="1">
        <v>3.9230000972748</v>
      </c>
      <c r="B17993" s="1">
        <v>-29.288366782557</v>
      </c>
    </row>
    <row r="17994" ht="14.25" customHeight="1">
      <c r="A17994" s="1">
        <v>3.9240000247955</v>
      </c>
      <c r="B17994" s="1">
        <v>-29.294158991586</v>
      </c>
    </row>
    <row r="17995" ht="14.25" customHeight="1">
      <c r="A17995" s="1">
        <v>3.9249999523163</v>
      </c>
      <c r="B17995" s="1">
        <v>-29.299289181486</v>
      </c>
    </row>
    <row r="17996" ht="14.25" customHeight="1">
      <c r="A17996" s="1">
        <v>3.9260001182556</v>
      </c>
      <c r="B17996" s="1">
        <v>-29.303751601356</v>
      </c>
    </row>
    <row r="17997" ht="14.25" customHeight="1">
      <c r="A17997" s="1">
        <v>3.9270000457764</v>
      </c>
      <c r="B17997" s="1">
        <v>-29.307544601931</v>
      </c>
    </row>
    <row r="17998" ht="14.25" customHeight="1">
      <c r="A17998" s="1">
        <v>3.9279999732971</v>
      </c>
      <c r="B17998" s="1">
        <v>-29.310665901029</v>
      </c>
    </row>
    <row r="17999" ht="14.25" customHeight="1">
      <c r="A17999" s="1">
        <v>3.9289999008179</v>
      </c>
      <c r="B17999" s="1">
        <v>-29.313117340344</v>
      </c>
    </row>
    <row r="18000" ht="14.25" customHeight="1">
      <c r="A18000" s="1">
        <v>3.9300000667572</v>
      </c>
      <c r="B18000" s="1">
        <v>-29.314897258847</v>
      </c>
    </row>
    <row r="18001" ht="14.25" customHeight="1">
      <c r="A18001" s="1">
        <v>3.930999994278</v>
      </c>
      <c r="B18001" s="1">
        <v>-29.316017582763</v>
      </c>
    </row>
    <row r="18002" ht="14.25" customHeight="1">
      <c r="A18002" s="1">
        <v>3.9319999217987</v>
      </c>
      <c r="B18002" s="1">
        <v>-29.316480679558</v>
      </c>
    </row>
    <row r="18003" ht="14.25" customHeight="1">
      <c r="A18003" s="1">
        <v>3.933000087738</v>
      </c>
      <c r="B18003" s="1">
        <v>-29.316299689748</v>
      </c>
    </row>
    <row r="18004" ht="14.25" customHeight="1">
      <c r="A18004" s="1">
        <v>3.9340000152588</v>
      </c>
      <c r="B18004" s="1">
        <v>-29.315483509375</v>
      </c>
    </row>
    <row r="18005" ht="14.25" customHeight="1">
      <c r="A18005" s="1">
        <v>3.9349999427795</v>
      </c>
      <c r="B18005" s="1">
        <v>-29.314049217019</v>
      </c>
    </row>
    <row r="18006" ht="14.25" customHeight="1">
      <c r="A18006" s="1">
        <v>3.9360001087189</v>
      </c>
      <c r="B18006" s="1">
        <v>-29.312013165972</v>
      </c>
    </row>
    <row r="18007" ht="14.25" customHeight="1">
      <c r="A18007" s="1">
        <v>3.9370000362396</v>
      </c>
      <c r="B18007" s="1">
        <v>-29.309392990986</v>
      </c>
    </row>
    <row r="18008" ht="14.25" customHeight="1">
      <c r="A18008" s="1">
        <v>3.9379999637604</v>
      </c>
      <c r="B18008" s="1">
        <v>-29.306208484758</v>
      </c>
    </row>
    <row r="18009" ht="14.25" customHeight="1">
      <c r="A18009" s="1">
        <v>3.9389998912811</v>
      </c>
      <c r="B18009" s="1">
        <v>-29.302482826267</v>
      </c>
    </row>
    <row r="18010" ht="14.25" customHeight="1">
      <c r="A18010" s="1">
        <v>3.9400000572205</v>
      </c>
      <c r="B18010" s="1">
        <v>-29.298240506917</v>
      </c>
    </row>
    <row r="18011" ht="14.25" customHeight="1">
      <c r="A18011" s="1">
        <v>3.9409999847412</v>
      </c>
      <c r="B18011" s="1">
        <v>-29.293506504724</v>
      </c>
    </row>
    <row r="18012" ht="14.25" customHeight="1">
      <c r="A18012" s="1">
        <v>3.941999912262</v>
      </c>
      <c r="B18012" s="1">
        <v>-29.28830934533</v>
      </c>
    </row>
    <row r="18013" ht="14.25" customHeight="1">
      <c r="A18013" s="1">
        <v>3.9430000782013</v>
      </c>
      <c r="B18013" s="1">
        <v>-29.282679461281</v>
      </c>
    </row>
    <row r="18014" ht="14.25" customHeight="1">
      <c r="A18014" s="1">
        <v>3.944000005722</v>
      </c>
      <c r="B18014" s="1">
        <v>-29.276643972363</v>
      </c>
    </row>
    <row r="18015" ht="14.25" customHeight="1">
      <c r="A18015" s="1">
        <v>3.9449999332428</v>
      </c>
      <c r="B18015" s="1">
        <v>-29.270239389666</v>
      </c>
    </row>
    <row r="18016" ht="14.25" customHeight="1">
      <c r="A18016" s="1">
        <v>3.9460000991821</v>
      </c>
      <c r="B18016" s="1">
        <v>-29.263493309224</v>
      </c>
    </row>
    <row r="18017" ht="14.25" customHeight="1">
      <c r="A18017" s="1">
        <v>3.9470000267029</v>
      </c>
      <c r="B18017" s="1">
        <v>-29.256446273604</v>
      </c>
    </row>
    <row r="18018" ht="14.25" customHeight="1">
      <c r="A18018" s="1">
        <v>3.9479999542236</v>
      </c>
      <c r="B18018" s="1">
        <v>-29.249127444057</v>
      </c>
    </row>
    <row r="18019" ht="14.25" customHeight="1">
      <c r="A18019" s="1">
        <v>3.9489998817444</v>
      </c>
      <c r="B18019" s="1">
        <v>-29.241575959254</v>
      </c>
    </row>
    <row r="18020" ht="14.25" customHeight="1">
      <c r="A18020" s="1">
        <v>3.9500000476837</v>
      </c>
      <c r="B18020" s="1">
        <v>-29.233827288683</v>
      </c>
    </row>
    <row r="18021" ht="14.25" customHeight="1">
      <c r="A18021" s="1">
        <v>3.9509999752045</v>
      </c>
      <c r="B18021" s="1">
        <v>-29.22591758131</v>
      </c>
    </row>
    <row r="18022" ht="14.25" customHeight="1">
      <c r="A18022" s="1">
        <v>3.9519999027252</v>
      </c>
      <c r="B18022" s="1">
        <v>-29.217886334415</v>
      </c>
    </row>
    <row r="18023" ht="14.25" customHeight="1">
      <c r="A18023" s="1">
        <v>3.9530000686646</v>
      </c>
      <c r="B18023" s="1">
        <v>-29.209771785836</v>
      </c>
    </row>
    <row r="18024" ht="14.25" customHeight="1">
      <c r="A18024" s="1">
        <v>3.9539999961853</v>
      </c>
      <c r="B18024" s="1">
        <v>-29.201608281015</v>
      </c>
    </row>
    <row r="18025" ht="14.25" customHeight="1">
      <c r="A18025" s="1">
        <v>3.9549999237061</v>
      </c>
      <c r="B18025" s="1">
        <v>-29.193434792361</v>
      </c>
    </row>
    <row r="18026" ht="14.25" customHeight="1">
      <c r="A18026" s="1">
        <v>3.9560000896454</v>
      </c>
      <c r="B18026" s="1">
        <v>-29.185291736995</v>
      </c>
    </row>
    <row r="18027" ht="14.25" customHeight="1">
      <c r="A18027" s="1">
        <v>3.9570000171661</v>
      </c>
      <c r="B18027" s="1">
        <v>-29.177213619197</v>
      </c>
    </row>
    <row r="18028" ht="14.25" customHeight="1">
      <c r="A18028" s="1">
        <v>3.9579999446869</v>
      </c>
      <c r="B18028" s="1">
        <v>-29.169238035651</v>
      </c>
    </row>
    <row r="18029" ht="14.25" customHeight="1">
      <c r="A18029" s="1">
        <v>3.9590001106262</v>
      </c>
      <c r="B18029" s="1">
        <v>-29.161401314567</v>
      </c>
    </row>
    <row r="18030" ht="14.25" customHeight="1">
      <c r="A18030" s="1">
        <v>3.960000038147</v>
      </c>
      <c r="B18030" s="1">
        <v>-29.153740999044</v>
      </c>
    </row>
    <row r="18031" ht="14.25" customHeight="1">
      <c r="A18031" s="1">
        <v>3.9609999656677</v>
      </c>
      <c r="B18031" s="1">
        <v>-29.146292603141</v>
      </c>
    </row>
    <row r="18032" ht="14.25" customHeight="1">
      <c r="A18032" s="1">
        <v>3.9619998931885</v>
      </c>
      <c r="B18032" s="1">
        <v>-29.139087834654</v>
      </c>
    </row>
    <row r="18033" ht="14.25" customHeight="1">
      <c r="A18033" s="1">
        <v>3.9630000591278</v>
      </c>
      <c r="B18033" s="1">
        <v>-29.132164036092</v>
      </c>
    </row>
    <row r="18034" ht="14.25" customHeight="1">
      <c r="A18034" s="1">
        <v>3.9639999866486</v>
      </c>
      <c r="B18034" s="1">
        <v>-29.125550327138</v>
      </c>
    </row>
    <row r="18035" ht="14.25" customHeight="1">
      <c r="A18035" s="1">
        <v>3.9649999141693</v>
      </c>
      <c r="B18035" s="1">
        <v>-29.119281268505</v>
      </c>
    </row>
    <row r="18036" ht="14.25" customHeight="1">
      <c r="A18036" s="1">
        <v>3.9660000801086</v>
      </c>
      <c r="B18036" s="1">
        <v>-29.113386677549</v>
      </c>
    </row>
    <row r="18037" ht="14.25" customHeight="1">
      <c r="A18037" s="1">
        <v>3.9670000076294</v>
      </c>
      <c r="B18037" s="1">
        <v>-29.107892493995</v>
      </c>
    </row>
    <row r="18038" ht="14.25" customHeight="1">
      <c r="A18038" s="1">
        <v>3.9679999351501</v>
      </c>
      <c r="B18038" s="1">
        <v>-29.102830283857</v>
      </c>
    </row>
    <row r="18039" ht="14.25" customHeight="1">
      <c r="A18039" s="1">
        <v>3.9690001010895</v>
      </c>
      <c r="B18039" s="1">
        <v>-29.09822519366</v>
      </c>
    </row>
    <row r="18040" ht="14.25" customHeight="1">
      <c r="A18040" s="1">
        <v>3.9700000286102</v>
      </c>
      <c r="B18040" s="1">
        <v>-29.094101587196</v>
      </c>
    </row>
    <row r="18041" ht="14.25" customHeight="1">
      <c r="A18041" s="1">
        <v>3.970999956131</v>
      </c>
      <c r="B18041" s="1">
        <v>-29.090483467252</v>
      </c>
    </row>
    <row r="18042" ht="14.25" customHeight="1">
      <c r="A18042" s="1">
        <v>3.9719998836517</v>
      </c>
      <c r="B18042" s="1">
        <v>-29.087392671242</v>
      </c>
    </row>
    <row r="18043" ht="14.25" customHeight="1">
      <c r="A18043" s="1">
        <v>3.9730000495911</v>
      </c>
      <c r="B18043" s="1">
        <v>-29.084847923724</v>
      </c>
    </row>
    <row r="18044" ht="14.25" customHeight="1">
      <c r="A18044" s="1">
        <v>3.9739999771118</v>
      </c>
      <c r="B18044" s="1">
        <v>-29.082868920857</v>
      </c>
    </row>
    <row r="18045" ht="14.25" customHeight="1">
      <c r="A18045" s="1">
        <v>3.9749999046326</v>
      </c>
      <c r="B18045" s="1">
        <v>-29.081473406695</v>
      </c>
    </row>
    <row r="18046" ht="14.25" customHeight="1">
      <c r="A18046" s="1">
        <v>3.9760000705719</v>
      </c>
      <c r="B18046" s="1">
        <v>-29.080671469079</v>
      </c>
    </row>
    <row r="18047" ht="14.25" customHeight="1">
      <c r="A18047" s="1">
        <v>3.9769999980927</v>
      </c>
      <c r="B18047" s="1">
        <v>-29.080478834232</v>
      </c>
    </row>
    <row r="18048" ht="14.25" customHeight="1">
      <c r="A18048" s="1">
        <v>3.9779999256134</v>
      </c>
      <c r="B18048" s="1">
        <v>-29.080909221331</v>
      </c>
    </row>
    <row r="18049" ht="14.25" customHeight="1">
      <c r="A18049" s="1">
        <v>3.9790000915527</v>
      </c>
      <c r="B18049" s="1">
        <v>-29.081964013326</v>
      </c>
    </row>
    <row r="18050" ht="14.25" customHeight="1">
      <c r="A18050" s="1">
        <v>3.9800000190735</v>
      </c>
      <c r="B18050" s="1">
        <v>-29.083656465127</v>
      </c>
    </row>
    <row r="18051" ht="14.25" customHeight="1">
      <c r="A18051" s="1">
        <v>3.9809999465942</v>
      </c>
      <c r="B18051" s="1">
        <v>-29.085988260499</v>
      </c>
    </row>
    <row r="18052" ht="14.25" customHeight="1">
      <c r="A18052" s="1">
        <v>3.9820001125336</v>
      </c>
      <c r="B18052" s="1">
        <v>-29.088961935313</v>
      </c>
    </row>
    <row r="18053" ht="14.25" customHeight="1">
      <c r="A18053" s="1">
        <v>3.9830000400543</v>
      </c>
      <c r="B18053" s="1">
        <v>-29.092579356657</v>
      </c>
    </row>
    <row r="18054" ht="14.25" customHeight="1">
      <c r="A18054" s="1">
        <v>3.9839999675751</v>
      </c>
      <c r="B18054" s="1">
        <v>-29.096834793262</v>
      </c>
    </row>
    <row r="18055" ht="14.25" customHeight="1">
      <c r="A18055" s="1">
        <v>3.9849998950958</v>
      </c>
      <c r="B18055" s="1">
        <v>-29.101729421396</v>
      </c>
    </row>
    <row r="18056" ht="14.25" customHeight="1">
      <c r="A18056" s="1">
        <v>3.9860000610352</v>
      </c>
      <c r="B18056" s="1">
        <v>-29.107252697579</v>
      </c>
    </row>
    <row r="18057" ht="14.25" customHeight="1">
      <c r="A18057" s="1">
        <v>3.9869999885559</v>
      </c>
      <c r="B18057" s="1">
        <v>-29.113398735277</v>
      </c>
    </row>
    <row r="18058" ht="14.25" customHeight="1">
      <c r="A18058" s="1">
        <v>3.9879999160767</v>
      </c>
      <c r="B18058" s="1">
        <v>-29.120153223825</v>
      </c>
    </row>
    <row r="18059" ht="14.25" customHeight="1">
      <c r="A18059" s="1">
        <v>3.989000082016</v>
      </c>
      <c r="B18059" s="1">
        <v>-29.127506584337</v>
      </c>
    </row>
    <row r="18060" ht="14.25" customHeight="1">
      <c r="A18060" s="1">
        <v>3.9900000095367</v>
      </c>
      <c r="B18060" s="1">
        <v>-29.135439641491</v>
      </c>
    </row>
    <row r="18061" ht="14.25" customHeight="1">
      <c r="A18061" s="1">
        <v>3.9909999370575</v>
      </c>
      <c r="B18061" s="1">
        <v>-29.143934910264</v>
      </c>
    </row>
    <row r="18062" ht="14.25" customHeight="1">
      <c r="A18062" s="1">
        <v>3.9920001029968</v>
      </c>
      <c r="B18062" s="1">
        <v>-29.152975227028</v>
      </c>
    </row>
    <row r="18063" ht="14.25" customHeight="1">
      <c r="A18063" s="1">
        <v>3.9930000305176</v>
      </c>
      <c r="B18063" s="1">
        <v>-29.162532890831</v>
      </c>
    </row>
    <row r="18064" ht="14.25" customHeight="1">
      <c r="A18064" s="1">
        <v>3.9939999580383</v>
      </c>
      <c r="B18064" s="1">
        <v>-29.172583940237</v>
      </c>
    </row>
    <row r="18065" ht="14.25" customHeight="1">
      <c r="A18065" s="1">
        <v>3.9949998855591</v>
      </c>
      <c r="B18065" s="1">
        <v>-29.183104408759</v>
      </c>
    </row>
    <row r="18066" ht="14.25" customHeight="1">
      <c r="A18066" s="1">
        <v>3.9960000514984</v>
      </c>
      <c r="B18066" s="1">
        <v>-29.194059685314</v>
      </c>
    </row>
    <row r="18067" ht="14.25" customHeight="1">
      <c r="A18067" s="1">
        <v>3.9969999790192</v>
      </c>
      <c r="B18067" s="1">
        <v>-29.205421241787</v>
      </c>
    </row>
    <row r="18068" ht="14.25" customHeight="1">
      <c r="A18068" s="1">
        <v>3.9979999065399</v>
      </c>
      <c r="B18068" s="1">
        <v>-29.217150754838</v>
      </c>
    </row>
    <row r="18069" ht="14.25" customHeight="1">
      <c r="A18069" s="1">
        <v>3.9990000724792</v>
      </c>
      <c r="B18069" s="1">
        <v>-29.229211875716</v>
      </c>
    </row>
    <row r="18070" ht="14.25" customHeight="1">
      <c r="A18070" s="1">
        <v>4.0</v>
      </c>
      <c r="B18070" s="1">
        <v>-29.241569191164</v>
      </c>
    </row>
    <row r="18071" ht="14.25" customHeight="1">
      <c r="A18071" s="1"/>
      <c r="B18071" s="1"/>
    </row>
    <row r="18072" ht="14.25" customHeight="1">
      <c r="A18072" s="1"/>
      <c r="B18072" s="1"/>
    </row>
    <row r="18073" ht="14.25" customHeight="1">
      <c r="A18073" s="1"/>
      <c r="B18073" s="1"/>
    </row>
    <row r="18074" ht="14.25" customHeight="1">
      <c r="A18074" s="1">
        <v>3.0</v>
      </c>
      <c r="B18074" s="1">
        <v>-41.967401603846</v>
      </c>
    </row>
    <row r="18075" ht="14.25" customHeight="1">
      <c r="A18075" s="1">
        <v>3.0009999275208</v>
      </c>
      <c r="B18075" s="1">
        <v>-41.952386571043</v>
      </c>
    </row>
    <row r="18076" ht="14.25" customHeight="1">
      <c r="A18076" s="1">
        <v>3.0020000934601</v>
      </c>
      <c r="B18076" s="1">
        <v>-41.938481923147</v>
      </c>
    </row>
    <row r="18077" ht="14.25" customHeight="1">
      <c r="A18077" s="1">
        <v>3.0030000209808</v>
      </c>
      <c r="B18077" s="1">
        <v>-41.925697624975</v>
      </c>
    </row>
    <row r="18078" ht="14.25" customHeight="1">
      <c r="A18078" s="1">
        <v>3.0039999485016</v>
      </c>
      <c r="B18078" s="1">
        <v>-41.91404106627</v>
      </c>
    </row>
    <row r="18079" ht="14.25" customHeight="1">
      <c r="A18079" s="1">
        <v>3.0050001144409</v>
      </c>
      <c r="B18079" s="1">
        <v>-41.903515960683</v>
      </c>
    </row>
    <row r="18080" ht="14.25" customHeight="1">
      <c r="A18080" s="1">
        <v>3.0060000419617</v>
      </c>
      <c r="B18080" s="1">
        <v>-41.894124277189</v>
      </c>
    </row>
    <row r="18081" ht="14.25" customHeight="1">
      <c r="A18081" s="1">
        <v>3.0069999694824</v>
      </c>
      <c r="B18081" s="1">
        <v>-41.885866798759</v>
      </c>
    </row>
    <row r="18082" ht="14.25" customHeight="1">
      <c r="A18082" s="1">
        <v>3.0079998970032</v>
      </c>
      <c r="B18082" s="1">
        <v>-41.878740308179</v>
      </c>
    </row>
    <row r="18083" ht="14.25" customHeight="1">
      <c r="A18083" s="1">
        <v>3.0090000629425</v>
      </c>
      <c r="B18083" s="1">
        <v>-41.872738247907</v>
      </c>
    </row>
    <row r="18084" ht="14.25" customHeight="1">
      <c r="A18084" s="1">
        <v>3.0099999904633</v>
      </c>
      <c r="B18084" s="1">
        <v>-41.867852171169</v>
      </c>
    </row>
    <row r="18085" ht="14.25" customHeight="1">
      <c r="A18085" s="1">
        <v>3.010999917984</v>
      </c>
      <c r="B18085" s="1">
        <v>-41.864069337754</v>
      </c>
    </row>
    <row r="18086" ht="14.25" customHeight="1">
      <c r="A18086" s="1">
        <v>3.0120000839233</v>
      </c>
      <c r="B18086" s="1">
        <v>-41.861378664164</v>
      </c>
    </row>
    <row r="18087" ht="14.25" customHeight="1">
      <c r="A18087" s="1">
        <v>3.0130000114441</v>
      </c>
      <c r="B18087" s="1">
        <v>-41.859762182447</v>
      </c>
    </row>
    <row r="18088" ht="14.25" customHeight="1">
      <c r="A18088" s="1">
        <v>3.0139999389648</v>
      </c>
      <c r="B18088" s="1">
        <v>-41.859204182108</v>
      </c>
    </row>
    <row r="18089" ht="14.25" customHeight="1">
      <c r="A18089" s="1">
        <v>3.0150001049042</v>
      </c>
      <c r="B18089" s="1">
        <v>-41.859682007617</v>
      </c>
    </row>
    <row r="18090" ht="14.25" customHeight="1">
      <c r="A18090" s="1">
        <v>3.0160000324249</v>
      </c>
      <c r="B18090" s="1">
        <v>-41.861176155265</v>
      </c>
    </row>
    <row r="18091" ht="14.25" customHeight="1">
      <c r="A18091" s="1">
        <v>3.0169999599457</v>
      </c>
      <c r="B18091" s="1">
        <v>-41.863658143974</v>
      </c>
    </row>
    <row r="18092" ht="14.25" customHeight="1">
      <c r="A18092" s="1">
        <v>3.0179998874664</v>
      </c>
      <c r="B18092" s="1">
        <v>-41.867103514398</v>
      </c>
    </row>
    <row r="18093" ht="14.25" customHeight="1">
      <c r="A18093" s="1">
        <v>3.0190000534058</v>
      </c>
      <c r="B18093" s="1">
        <v>-41.871481506515</v>
      </c>
    </row>
    <row r="18094" ht="14.25" customHeight="1">
      <c r="A18094" s="1">
        <v>3.0199999809265</v>
      </c>
      <c r="B18094" s="1">
        <v>-41.876763875555</v>
      </c>
    </row>
    <row r="18095" ht="14.25" customHeight="1">
      <c r="A18095" s="1">
        <v>3.0209999084473</v>
      </c>
      <c r="B18095" s="1">
        <v>-41.882915932334</v>
      </c>
    </row>
    <row r="18096" ht="14.25" customHeight="1">
      <c r="A18096" s="1">
        <v>3.0220000743866</v>
      </c>
      <c r="B18096" s="1">
        <v>-41.889902048345</v>
      </c>
    </row>
    <row r="18097" ht="14.25" customHeight="1">
      <c r="A18097" s="1">
        <v>3.0230000019073</v>
      </c>
      <c r="B18097" s="1">
        <v>-41.89768739501</v>
      </c>
    </row>
    <row r="18098" ht="14.25" customHeight="1">
      <c r="A18098" s="1">
        <v>3.0239999294281</v>
      </c>
      <c r="B18098" s="1">
        <v>-41.90623399806</v>
      </c>
    </row>
    <row r="18099" ht="14.25" customHeight="1">
      <c r="A18099" s="1">
        <v>3.0250000953674</v>
      </c>
      <c r="B18099" s="1">
        <v>-41.915501903726</v>
      </c>
    </row>
    <row r="18100" ht="14.25" customHeight="1">
      <c r="A18100" s="1">
        <v>3.0260000228882</v>
      </c>
      <c r="B18100" s="1">
        <v>-41.92544754076</v>
      </c>
    </row>
    <row r="18101" ht="14.25" customHeight="1">
      <c r="A18101" s="1">
        <v>3.0269999504089</v>
      </c>
      <c r="B18101" s="1">
        <v>-41.936029378755</v>
      </c>
    </row>
    <row r="18102" ht="14.25" customHeight="1">
      <c r="A18102" s="1">
        <v>3.0280001163483</v>
      </c>
      <c r="B18102" s="1">
        <v>-41.947202505054</v>
      </c>
    </row>
    <row r="18103" ht="14.25" customHeight="1">
      <c r="A18103" s="1">
        <v>3.029000043869</v>
      </c>
      <c r="B18103" s="1">
        <v>-41.958922006693</v>
      </c>
    </row>
    <row r="18104" ht="14.25" customHeight="1">
      <c r="A18104" s="1">
        <v>3.0299999713898</v>
      </c>
      <c r="B18104" s="1">
        <v>-41.971137493801</v>
      </c>
    </row>
    <row r="18105" ht="14.25" customHeight="1">
      <c r="A18105" s="1">
        <v>3.0309998989105</v>
      </c>
      <c r="B18105" s="1">
        <v>-41.98380230299</v>
      </c>
    </row>
    <row r="18106" ht="14.25" customHeight="1">
      <c r="A18106" s="1">
        <v>3.0320000648499</v>
      </c>
      <c r="B18106" s="1">
        <v>-41.996868321649</v>
      </c>
    </row>
    <row r="18107" ht="14.25" customHeight="1">
      <c r="A18107" s="1">
        <v>3.0329999923706</v>
      </c>
      <c r="B18107" s="1">
        <v>-42.01028198082</v>
      </c>
    </row>
    <row r="18108" ht="14.25" customHeight="1">
      <c r="A18108" s="1">
        <v>3.0339999198914</v>
      </c>
      <c r="B18108" s="1">
        <v>-42.023993820802</v>
      </c>
    </row>
    <row r="18109" ht="14.25" customHeight="1">
      <c r="A18109" s="1">
        <v>3.0350000858307</v>
      </c>
      <c r="B18109" s="1">
        <v>-42.037950690017</v>
      </c>
    </row>
    <row r="18110" ht="14.25" customHeight="1">
      <c r="A18110" s="1">
        <v>3.0360000133514</v>
      </c>
      <c r="B18110" s="1">
        <v>-42.052099744208</v>
      </c>
    </row>
    <row r="18111" ht="14.25" customHeight="1">
      <c r="A18111" s="1">
        <v>3.0369999408722</v>
      </c>
      <c r="B18111" s="1">
        <v>-42.066386990049</v>
      </c>
    </row>
    <row r="18112" ht="14.25" customHeight="1">
      <c r="A18112" s="1">
        <v>3.0380001068115</v>
      </c>
      <c r="B18112" s="1">
        <v>-42.080760462715</v>
      </c>
    </row>
    <row r="18113" ht="14.25" customHeight="1">
      <c r="A18113" s="1">
        <v>3.0390000343323</v>
      </c>
      <c r="B18113" s="1">
        <v>-42.095163210971</v>
      </c>
    </row>
    <row r="18114" ht="14.25" customHeight="1">
      <c r="A18114" s="1">
        <v>3.039999961853</v>
      </c>
      <c r="B18114" s="1">
        <v>-42.109542935023</v>
      </c>
    </row>
    <row r="18115" ht="14.25" customHeight="1">
      <c r="A18115" s="1">
        <v>3.0409998893738</v>
      </c>
      <c r="B18115" s="1">
        <v>-42.12384441187</v>
      </c>
    </row>
    <row r="18116" ht="14.25" customHeight="1">
      <c r="A18116" s="1">
        <v>3.0420000553131</v>
      </c>
      <c r="B18116" s="1">
        <v>-42.138015948146</v>
      </c>
    </row>
    <row r="18117" ht="14.25" customHeight="1">
      <c r="A18117" s="1">
        <v>3.0429999828339</v>
      </c>
      <c r="B18117" s="1">
        <v>-42.152001157081</v>
      </c>
    </row>
    <row r="18118" ht="14.25" customHeight="1">
      <c r="A18118" s="1">
        <v>3.0439999103546</v>
      </c>
      <c r="B18118" s="1">
        <v>-42.165750199864</v>
      </c>
    </row>
    <row r="18119" ht="14.25" customHeight="1">
      <c r="A18119" s="1">
        <v>3.0450000762939</v>
      </c>
      <c r="B18119" s="1">
        <v>-42.179208613516</v>
      </c>
    </row>
    <row r="18120" ht="14.25" customHeight="1">
      <c r="A18120" s="1">
        <v>3.0460000038147</v>
      </c>
      <c r="B18120" s="1">
        <v>-42.192326268029</v>
      </c>
    </row>
    <row r="18121" ht="14.25" customHeight="1">
      <c r="A18121" s="1">
        <v>3.0469999313354</v>
      </c>
      <c r="B18121" s="1">
        <v>-42.205054536984</v>
      </c>
    </row>
    <row r="18122" ht="14.25" customHeight="1">
      <c r="A18122" s="1">
        <v>3.0480000972748</v>
      </c>
      <c r="B18122" s="1">
        <v>-42.217341936279</v>
      </c>
    </row>
    <row r="18123" ht="14.25" customHeight="1">
      <c r="A18123" s="1">
        <v>3.0490000247955</v>
      </c>
      <c r="B18123" s="1">
        <v>-42.229143001337</v>
      </c>
    </row>
    <row r="18124" ht="14.25" customHeight="1">
      <c r="A18124" s="1">
        <v>3.0499999523163</v>
      </c>
      <c r="B18124" s="1">
        <v>-42.240412098428</v>
      </c>
    </row>
    <row r="18125" ht="14.25" customHeight="1">
      <c r="A18125" s="1">
        <v>3.0510001182556</v>
      </c>
      <c r="B18125" s="1">
        <v>-42.251104888741</v>
      </c>
    </row>
    <row r="18126" ht="14.25" customHeight="1">
      <c r="A18126" s="1">
        <v>3.0520000457764</v>
      </c>
      <c r="B18126" s="1">
        <v>-42.261181381571</v>
      </c>
    </row>
    <row r="18127" ht="14.25" customHeight="1">
      <c r="A18127" s="1">
        <v>3.0529999732971</v>
      </c>
      <c r="B18127" s="1">
        <v>-42.270599817257</v>
      </c>
    </row>
    <row r="18128" ht="14.25" customHeight="1">
      <c r="A18128" s="1">
        <v>3.0539999008179</v>
      </c>
      <c r="B18128" s="1">
        <v>-42.279325307456</v>
      </c>
    </row>
    <row r="18129" ht="14.25" customHeight="1">
      <c r="A18129" s="1">
        <v>3.0550000667572</v>
      </c>
      <c r="B18129" s="1">
        <v>-42.28732119095</v>
      </c>
    </row>
    <row r="18130" ht="14.25" customHeight="1">
      <c r="A18130" s="1">
        <v>3.055999994278</v>
      </c>
      <c r="B18130" s="1">
        <v>-42.294558420559</v>
      </c>
    </row>
    <row r="18131" ht="14.25" customHeight="1">
      <c r="A18131" s="1">
        <v>3.0569999217987</v>
      </c>
      <c r="B18131" s="1">
        <v>-42.301004576137</v>
      </c>
    </row>
    <row r="18132" ht="14.25" customHeight="1">
      <c r="A18132" s="1">
        <v>3.058000087738</v>
      </c>
      <c r="B18132" s="1">
        <v>-42.30663662013</v>
      </c>
    </row>
    <row r="18133" ht="14.25" customHeight="1">
      <c r="A18133" s="1">
        <v>3.0590000152588</v>
      </c>
      <c r="B18133" s="1">
        <v>-42.311428806208</v>
      </c>
    </row>
    <row r="18134" ht="14.25" customHeight="1">
      <c r="A18134" s="1">
        <v>3.0599999427795</v>
      </c>
      <c r="B18134" s="1">
        <v>-42.315361056747</v>
      </c>
    </row>
    <row r="18135" ht="14.25" customHeight="1">
      <c r="A18135" s="1">
        <v>3.0610001087189</v>
      </c>
      <c r="B18135" s="1">
        <v>-42.31841772557</v>
      </c>
    </row>
    <row r="18136" ht="14.25" customHeight="1">
      <c r="A18136" s="1">
        <v>3.0620000362396</v>
      </c>
      <c r="B18136" s="1">
        <v>-42.320585770356</v>
      </c>
    </row>
    <row r="18137" ht="14.25" customHeight="1">
      <c r="A18137" s="1">
        <v>3.0629999637604</v>
      </c>
      <c r="B18137" s="1">
        <v>-42.321851982236</v>
      </c>
    </row>
    <row r="18138" ht="14.25" customHeight="1">
      <c r="A18138" s="1">
        <v>3.0639998912811</v>
      </c>
      <c r="B18138" s="1">
        <v>-42.322210336257</v>
      </c>
    </row>
    <row r="18139" ht="14.25" customHeight="1">
      <c r="A18139" s="1">
        <v>3.0650000572205</v>
      </c>
      <c r="B18139" s="1">
        <v>-42.321658609411</v>
      </c>
    </row>
    <row r="18140" ht="14.25" customHeight="1">
      <c r="A18140" s="1">
        <v>3.0659999847412</v>
      </c>
      <c r="B18140" s="1">
        <v>-42.320195268282</v>
      </c>
    </row>
    <row r="18141" ht="14.25" customHeight="1">
      <c r="A18141" s="1">
        <v>3.066999912262</v>
      </c>
      <c r="B18141" s="1">
        <v>-42.317821443477</v>
      </c>
    </row>
    <row r="18142" ht="14.25" customHeight="1">
      <c r="A18142" s="1">
        <v>3.0680000782013</v>
      </c>
      <c r="B18142" s="1">
        <v>-42.314544660891</v>
      </c>
    </row>
    <row r="18143" ht="14.25" customHeight="1">
      <c r="A18143" s="1">
        <v>3.069000005722</v>
      </c>
      <c r="B18143" s="1">
        <v>-42.310374212318</v>
      </c>
    </row>
    <row r="18144" ht="14.25" customHeight="1">
      <c r="A18144" s="1">
        <v>3.0699999332428</v>
      </c>
      <c r="B18144" s="1">
        <v>-42.30531996158</v>
      </c>
    </row>
    <row r="18145" ht="14.25" customHeight="1">
      <c r="A18145" s="1">
        <v>3.0710000991821</v>
      </c>
      <c r="B18145" s="1">
        <v>-42.299400647437</v>
      </c>
    </row>
    <row r="18146" ht="14.25" customHeight="1">
      <c r="A18146" s="1">
        <v>3.0720000267029</v>
      </c>
      <c r="B18146" s="1">
        <v>-42.292630741301</v>
      </c>
    </row>
    <row r="18147" ht="14.25" customHeight="1">
      <c r="A18147" s="1">
        <v>3.0729999542236</v>
      </c>
      <c r="B18147" s="1">
        <v>-42.285031958447</v>
      </c>
    </row>
    <row r="18148" ht="14.25" customHeight="1">
      <c r="A18148" s="1">
        <v>3.0739998817444</v>
      </c>
      <c r="B18148" s="1">
        <v>-42.276629384182</v>
      </c>
    </row>
    <row r="18149" ht="14.25" customHeight="1">
      <c r="A18149" s="1">
        <v>3.0750000476837</v>
      </c>
      <c r="B18149" s="1">
        <v>-42.267448024338</v>
      </c>
    </row>
    <row r="18150" ht="14.25" customHeight="1">
      <c r="A18150" s="1">
        <v>3.0759999752045</v>
      </c>
      <c r="B18150" s="1">
        <v>-42.257515070403</v>
      </c>
    </row>
    <row r="18151" ht="14.25" customHeight="1">
      <c r="A18151" s="1">
        <v>3.0769999027252</v>
      </c>
      <c r="B18151" s="1">
        <v>-42.24686080452</v>
      </c>
    </row>
    <row r="18152" ht="14.25" customHeight="1">
      <c r="A18152" s="1">
        <v>3.0780000686646</v>
      </c>
      <c r="B18152" s="1">
        <v>-42.235520837603</v>
      </c>
    </row>
    <row r="18153" ht="14.25" customHeight="1">
      <c r="A18153" s="1">
        <v>3.0789999961853</v>
      </c>
      <c r="B18153" s="1">
        <v>-42.223524133892</v>
      </c>
    </row>
    <row r="18154" ht="14.25" customHeight="1">
      <c r="A18154" s="1">
        <v>3.0799999237061</v>
      </c>
      <c r="B18154" s="1">
        <v>-42.210910571922</v>
      </c>
    </row>
    <row r="18155" ht="14.25" customHeight="1">
      <c r="A18155" s="1">
        <v>3.0810000896454</v>
      </c>
      <c r="B18155" s="1">
        <v>-42.197716645942</v>
      </c>
    </row>
    <row r="18156" ht="14.25" customHeight="1">
      <c r="A18156" s="1">
        <v>3.0820000171661</v>
      </c>
      <c r="B18156" s="1">
        <v>-42.183979476007</v>
      </c>
    </row>
    <row r="18157" ht="14.25" customHeight="1">
      <c r="A18157" s="1">
        <v>3.0829999446869</v>
      </c>
      <c r="B18157" s="1">
        <v>-42.169741125472</v>
      </c>
    </row>
    <row r="18158" ht="14.25" customHeight="1">
      <c r="A18158" s="1">
        <v>3.0840001106262</v>
      </c>
      <c r="B18158" s="1">
        <v>-42.15503896297</v>
      </c>
    </row>
    <row r="18159" ht="14.25" customHeight="1">
      <c r="A18159" s="1">
        <v>3.085000038147</v>
      </c>
      <c r="B18159" s="1">
        <v>-42.139917322282</v>
      </c>
    </row>
    <row r="18160" ht="14.25" customHeight="1">
      <c r="A18160" s="1">
        <v>3.0859999656677</v>
      </c>
      <c r="B18160" s="1">
        <v>-42.124417179941</v>
      </c>
    </row>
    <row r="18161" ht="14.25" customHeight="1">
      <c r="A18161" s="1">
        <v>3.0869998931885</v>
      </c>
      <c r="B18161" s="1">
        <v>-42.108581076209</v>
      </c>
    </row>
    <row r="18162" ht="14.25" customHeight="1">
      <c r="A18162" s="1">
        <v>3.0880000591278</v>
      </c>
      <c r="B18162" s="1">
        <v>-42.092449187984</v>
      </c>
    </row>
    <row r="18163" ht="14.25" customHeight="1">
      <c r="A18163" s="1">
        <v>3.0889999866486</v>
      </c>
      <c r="B18163" s="1">
        <v>-42.076068620004</v>
      </c>
    </row>
    <row r="18164" ht="14.25" customHeight="1">
      <c r="A18164" s="1">
        <v>3.0899999141693</v>
      </c>
      <c r="B18164" s="1">
        <v>-42.059476673143</v>
      </c>
    </row>
    <row r="18165" ht="14.25" customHeight="1">
      <c r="A18165" s="1">
        <v>3.0910000801086</v>
      </c>
      <c r="B18165" s="1">
        <v>-42.042719590698</v>
      </c>
    </row>
    <row r="18166" ht="14.25" customHeight="1">
      <c r="A18166" s="1">
        <v>3.0920000076294</v>
      </c>
      <c r="B18166" s="1">
        <v>-42.025837732778</v>
      </c>
    </row>
    <row r="18167" ht="14.25" customHeight="1">
      <c r="A18167" s="1">
        <v>3.0929999351501</v>
      </c>
      <c r="B18167" s="1">
        <v>-42.008873539847</v>
      </c>
    </row>
    <row r="18168" ht="14.25" customHeight="1">
      <c r="A18168" s="1">
        <v>3.0940001010895</v>
      </c>
      <c r="B18168" s="1">
        <v>-41.991865407102</v>
      </c>
    </row>
    <row r="18169" ht="14.25" customHeight="1">
      <c r="A18169" s="1">
        <v>3.0950000286102</v>
      </c>
      <c r="B18169" s="1">
        <v>-41.974854291687</v>
      </c>
    </row>
    <row r="18170" ht="14.25" customHeight="1">
      <c r="A18170" s="1">
        <v>3.095999956131</v>
      </c>
      <c r="B18170" s="1">
        <v>-41.957882046385</v>
      </c>
    </row>
    <row r="18171" ht="14.25" customHeight="1">
      <c r="A18171" s="1">
        <v>3.0969998836517</v>
      </c>
      <c r="B18171" s="1">
        <v>-41.9409828109</v>
      </c>
    </row>
    <row r="18172" ht="14.25" customHeight="1">
      <c r="A18172" s="1">
        <v>3.0980000495911</v>
      </c>
      <c r="B18172" s="1">
        <v>-41.924197901113</v>
      </c>
    </row>
    <row r="18173" ht="14.25" customHeight="1">
      <c r="A18173" s="1">
        <v>3.0989999771118</v>
      </c>
      <c r="B18173" s="1">
        <v>-41.907558775924</v>
      </c>
    </row>
    <row r="18174" ht="14.25" customHeight="1">
      <c r="A18174" s="1">
        <v>3.0999999046326</v>
      </c>
      <c r="B18174" s="1">
        <v>-41.891102514958</v>
      </c>
    </row>
    <row r="18175" ht="14.25" customHeight="1">
      <c r="A18175" s="1">
        <v>3.1010000705719</v>
      </c>
      <c r="B18175" s="1">
        <v>-41.87486316442</v>
      </c>
    </row>
    <row r="18176" ht="14.25" customHeight="1">
      <c r="A18176" s="1">
        <v>3.1019999980927</v>
      </c>
      <c r="B18176" s="1">
        <v>-41.858871489207</v>
      </c>
    </row>
    <row r="18177" ht="14.25" customHeight="1">
      <c r="A18177" s="1">
        <v>3.1029999256134</v>
      </c>
      <c r="B18177" s="1">
        <v>-41.843160347369</v>
      </c>
    </row>
    <row r="18178" ht="14.25" customHeight="1">
      <c r="A18178" s="1">
        <v>3.1040000915527</v>
      </c>
      <c r="B18178" s="1">
        <v>-41.827757259484</v>
      </c>
    </row>
    <row r="18179" ht="14.25" customHeight="1">
      <c r="A18179" s="1">
        <v>3.1050000190735</v>
      </c>
      <c r="B18179" s="1">
        <v>-41.812688948409</v>
      </c>
    </row>
    <row r="18180" ht="14.25" customHeight="1">
      <c r="A18180" s="1">
        <v>3.1059999465942</v>
      </c>
      <c r="B18180" s="1">
        <v>-41.797985498944</v>
      </c>
    </row>
    <row r="18181" ht="14.25" customHeight="1">
      <c r="A18181" s="1">
        <v>3.1070001125336</v>
      </c>
      <c r="B18181" s="1">
        <v>-41.783667989991</v>
      </c>
    </row>
    <row r="18182" ht="14.25" customHeight="1">
      <c r="A18182" s="1">
        <v>3.1080000400543</v>
      </c>
      <c r="B18182" s="1">
        <v>-41.769760239573</v>
      </c>
    </row>
    <row r="18183" ht="14.25" customHeight="1">
      <c r="A18183" s="1">
        <v>3.1089999675751</v>
      </c>
      <c r="B18183" s="1">
        <v>-41.756284323789</v>
      </c>
    </row>
    <row r="18184" ht="14.25" customHeight="1">
      <c r="A18184" s="1">
        <v>3.1099998950958</v>
      </c>
      <c r="B18184" s="1">
        <v>-41.743260619848</v>
      </c>
    </row>
    <row r="18185" ht="14.25" customHeight="1">
      <c r="A18185" s="1">
        <v>3.1110000610352</v>
      </c>
      <c r="B18185" s="1">
        <v>-41.730706296466</v>
      </c>
    </row>
    <row r="18186" ht="14.25" customHeight="1">
      <c r="A18186" s="1">
        <v>3.1119999885559</v>
      </c>
      <c r="B18186" s="1">
        <v>-41.718638700724</v>
      </c>
    </row>
    <row r="18187" ht="14.25" customHeight="1">
      <c r="A18187" s="1">
        <v>3.1129999160767</v>
      </c>
      <c r="B18187" s="1">
        <v>-41.707071767596</v>
      </c>
    </row>
    <row r="18188" ht="14.25" customHeight="1">
      <c r="A18188" s="1">
        <v>3.114000082016</v>
      </c>
      <c r="B18188" s="1">
        <v>-41.696021046284</v>
      </c>
    </row>
    <row r="18189" ht="14.25" customHeight="1">
      <c r="A18189" s="1">
        <v>3.1150000095367</v>
      </c>
      <c r="B18189" s="1">
        <v>-41.685494968501</v>
      </c>
    </row>
    <row r="18190" ht="14.25" customHeight="1">
      <c r="A18190" s="1">
        <v>3.1159999370575</v>
      </c>
      <c r="B18190" s="1">
        <v>-41.67550639341</v>
      </c>
    </row>
    <row r="18191" ht="14.25" customHeight="1">
      <c r="A18191" s="1">
        <v>3.1170001029968</v>
      </c>
      <c r="B18191" s="1">
        <v>-41.666061092387</v>
      </c>
    </row>
    <row r="18192" ht="14.25" customHeight="1">
      <c r="A18192" s="1">
        <v>3.1180000305176</v>
      </c>
      <c r="B18192" s="1">
        <v>-41.657168186761</v>
      </c>
    </row>
    <row r="18193" ht="14.25" customHeight="1">
      <c r="A18193" s="1">
        <v>3.1189999580383</v>
      </c>
      <c r="B18193" s="1">
        <v>-41.648830408806</v>
      </c>
    </row>
    <row r="18194" ht="14.25" customHeight="1">
      <c r="A18194" s="1">
        <v>3.1199998855591</v>
      </c>
      <c r="B18194" s="1">
        <v>-41.641053656684</v>
      </c>
    </row>
    <row r="18195" ht="14.25" customHeight="1">
      <c r="A18195" s="1">
        <v>3.1210000514984</v>
      </c>
      <c r="B18195" s="1">
        <v>-41.633838670694</v>
      </c>
    </row>
    <row r="18196" ht="14.25" customHeight="1">
      <c r="A18196" s="1">
        <v>3.1219999790192</v>
      </c>
      <c r="B18196" s="1">
        <v>-41.627185054094</v>
      </c>
    </row>
    <row r="18197" ht="14.25" customHeight="1">
      <c r="A18197" s="1">
        <v>3.1229999065399</v>
      </c>
      <c r="B18197" s="1">
        <v>-41.621091724282</v>
      </c>
    </row>
    <row r="18198" ht="14.25" customHeight="1">
      <c r="A18198" s="1">
        <v>3.1240000724792</v>
      </c>
      <c r="B18198" s="1">
        <v>-41.615556246968</v>
      </c>
    </row>
    <row r="18199" ht="14.25" customHeight="1">
      <c r="A18199" s="1">
        <v>3.125</v>
      </c>
      <c r="B18199" s="1">
        <v>-41.610574344748</v>
      </c>
    </row>
    <row r="18200" ht="14.25" customHeight="1">
      <c r="A18200" s="1">
        <v>3.1259999275208</v>
      </c>
      <c r="B18200" s="1">
        <v>-41.606141894174</v>
      </c>
    </row>
    <row r="18201" ht="14.25" customHeight="1">
      <c r="A18201" s="1">
        <v>3.1270000934601</v>
      </c>
      <c r="B18201" s="1">
        <v>-41.602250538484</v>
      </c>
    </row>
    <row r="18202" ht="14.25" customHeight="1">
      <c r="A18202" s="1">
        <v>3.1280000209808</v>
      </c>
      <c r="B18202" s="1">
        <v>-41.598889144175</v>
      </c>
    </row>
    <row r="18203" ht="14.25" customHeight="1">
      <c r="A18203" s="1">
        <v>3.1289999485016</v>
      </c>
      <c r="B18203" s="1">
        <v>-41.59605030657</v>
      </c>
    </row>
    <row r="18204" ht="14.25" customHeight="1">
      <c r="A18204" s="1">
        <v>3.1300001144409</v>
      </c>
      <c r="B18204" s="1">
        <v>-41.593723712903</v>
      </c>
    </row>
    <row r="18205" ht="14.25" customHeight="1">
      <c r="A18205" s="1">
        <v>3.1310000419617</v>
      </c>
      <c r="B18205" s="1">
        <v>-41.591893961283</v>
      </c>
    </row>
    <row r="18206" ht="14.25" customHeight="1">
      <c r="A18206" s="1">
        <v>3.1319999694824</v>
      </c>
      <c r="B18206" s="1">
        <v>-41.590548411915</v>
      </c>
    </row>
    <row r="18207" ht="14.25" customHeight="1">
      <c r="A18207" s="1">
        <v>3.1329998970032</v>
      </c>
      <c r="B18207" s="1">
        <v>-41.589672333362</v>
      </c>
    </row>
    <row r="18208" ht="14.25" customHeight="1">
      <c r="A18208" s="1">
        <v>3.1340000629425</v>
      </c>
      <c r="B18208" s="1">
        <v>-41.589248718034</v>
      </c>
    </row>
    <row r="18209" ht="14.25" customHeight="1">
      <c r="A18209" s="1">
        <v>3.1349999904633</v>
      </c>
      <c r="B18209" s="1">
        <v>-41.589259377009</v>
      </c>
    </row>
    <row r="18210" ht="14.25" customHeight="1">
      <c r="A18210" s="1">
        <v>3.135999917984</v>
      </c>
      <c r="B18210" s="1">
        <v>-41.589687576677</v>
      </c>
    </row>
    <row r="18211" ht="14.25" customHeight="1">
      <c r="A18211" s="1">
        <v>3.1370000839233</v>
      </c>
      <c r="B18211" s="1">
        <v>-41.59051141777</v>
      </c>
    </row>
    <row r="18212" ht="14.25" customHeight="1">
      <c r="A18212" s="1">
        <v>3.1380000114441</v>
      </c>
      <c r="B18212" s="1">
        <v>-41.591710463987</v>
      </c>
    </row>
    <row r="18213" ht="14.25" customHeight="1">
      <c r="A18213" s="1">
        <v>3.1389999389648</v>
      </c>
      <c r="B18213" s="1">
        <v>-41.593264692168</v>
      </c>
    </row>
    <row r="18214" ht="14.25" customHeight="1">
      <c r="A18214" s="1">
        <v>3.1400001049042</v>
      </c>
      <c r="B18214" s="1">
        <v>-41.595148574957</v>
      </c>
    </row>
    <row r="18215" ht="14.25" customHeight="1">
      <c r="A18215" s="1">
        <v>3.1410000324249</v>
      </c>
      <c r="B18215" s="1">
        <v>-41.597342890417</v>
      </c>
    </row>
    <row r="18216" ht="14.25" customHeight="1">
      <c r="A18216" s="1">
        <v>3.1419999599457</v>
      </c>
      <c r="B18216" s="1">
        <v>-41.599817714974</v>
      </c>
    </row>
    <row r="18217" ht="14.25" customHeight="1">
      <c r="A18217" s="1">
        <v>3.1429998874664</v>
      </c>
      <c r="B18217" s="1">
        <v>-41.602551383252</v>
      </c>
    </row>
    <row r="18218" ht="14.25" customHeight="1">
      <c r="A18218" s="1">
        <v>3.1440000534058</v>
      </c>
      <c r="B18218" s="1">
        <v>-41.60551804016</v>
      </c>
    </row>
    <row r="18219" ht="14.25" customHeight="1">
      <c r="A18219" s="1">
        <v>3.1449999809265</v>
      </c>
      <c r="B18219" s="1">
        <v>-41.608691709116</v>
      </c>
    </row>
    <row r="18220" ht="14.25" customHeight="1">
      <c r="A18220" s="1">
        <v>3.1459999084473</v>
      </c>
      <c r="B18220" s="1">
        <v>-41.612042421341</v>
      </c>
    </row>
    <row r="18221" ht="14.25" customHeight="1">
      <c r="A18221" s="1">
        <v>3.1470000743866</v>
      </c>
      <c r="B18221" s="1">
        <v>-41.615544882466</v>
      </c>
    </row>
    <row r="18222" ht="14.25" customHeight="1">
      <c r="A18222" s="1">
        <v>3.1480000019073</v>
      </c>
      <c r="B18222" s="1">
        <v>-41.619173340133</v>
      </c>
    </row>
    <row r="18223" ht="14.25" customHeight="1">
      <c r="A18223" s="1">
        <v>3.1489999294281</v>
      </c>
      <c r="B18223" s="1">
        <v>-41.622895953815</v>
      </c>
    </row>
    <row r="18224" ht="14.25" customHeight="1">
      <c r="A18224" s="1">
        <v>3.1500000953674</v>
      </c>
      <c r="B18224" s="1">
        <v>-41.626686830527</v>
      </c>
    </row>
    <row r="18225" ht="14.25" customHeight="1">
      <c r="A18225" s="1">
        <v>3.1510000228882</v>
      </c>
      <c r="B18225" s="1">
        <v>-41.630515445112</v>
      </c>
    </row>
    <row r="18226" ht="14.25" customHeight="1">
      <c r="A18226" s="1">
        <v>3.1519999504089</v>
      </c>
      <c r="B18226" s="1">
        <v>-41.634355938528</v>
      </c>
    </row>
    <row r="18227" ht="14.25" customHeight="1">
      <c r="A18227" s="1">
        <v>3.1530001163483</v>
      </c>
      <c r="B18227" s="1">
        <v>-41.638175909733</v>
      </c>
    </row>
    <row r="18228" ht="14.25" customHeight="1">
      <c r="A18228" s="1">
        <v>3.154000043869</v>
      </c>
      <c r="B18228" s="1">
        <v>-41.641950833933</v>
      </c>
    </row>
    <row r="18229" ht="14.25" customHeight="1">
      <c r="A18229" s="1">
        <v>3.1549999713898</v>
      </c>
      <c r="B18229" s="1">
        <v>-41.645648785852</v>
      </c>
    </row>
    <row r="18230" ht="14.25" customHeight="1">
      <c r="A18230" s="1">
        <v>3.1559998989105</v>
      </c>
      <c r="B18230" s="1">
        <v>-41.649243401702</v>
      </c>
    </row>
    <row r="18231" ht="14.25" customHeight="1">
      <c r="A18231" s="1">
        <v>3.1570000648499</v>
      </c>
      <c r="B18231" s="1">
        <v>-41.652707292945</v>
      </c>
    </row>
    <row r="18232" ht="14.25" customHeight="1">
      <c r="A18232" s="1">
        <v>3.1579999923706</v>
      </c>
      <c r="B18232" s="1">
        <v>-41.656012128002</v>
      </c>
    </row>
    <row r="18233" ht="14.25" customHeight="1">
      <c r="A18233" s="1">
        <v>3.1589999198914</v>
      </c>
      <c r="B18233" s="1">
        <v>-41.659131810438</v>
      </c>
    </row>
    <row r="18234" ht="14.25" customHeight="1">
      <c r="A18234" s="1">
        <v>3.1600000858307</v>
      </c>
      <c r="B18234" s="1">
        <v>-41.662039336139</v>
      </c>
    </row>
    <row r="18235" ht="14.25" customHeight="1">
      <c r="A18235" s="1">
        <v>3.1610000133514</v>
      </c>
      <c r="B18235" s="1">
        <v>-41.66471024966</v>
      </c>
    </row>
    <row r="18236" ht="14.25" customHeight="1">
      <c r="A18236" s="1">
        <v>3.1619999408722</v>
      </c>
      <c r="B18236" s="1">
        <v>-41.667118020021</v>
      </c>
    </row>
    <row r="18237" ht="14.25" customHeight="1">
      <c r="A18237" s="1">
        <v>3.1630001068115</v>
      </c>
      <c r="B18237" s="1">
        <v>-41.669240409535</v>
      </c>
    </row>
    <row r="18238" ht="14.25" customHeight="1">
      <c r="A18238" s="1">
        <v>3.1640000343323</v>
      </c>
      <c r="B18238" s="1">
        <v>-41.671054594554</v>
      </c>
    </row>
    <row r="18239" ht="14.25" customHeight="1">
      <c r="A18239" s="1">
        <v>3.164999961853</v>
      </c>
      <c r="B18239" s="1">
        <v>-41.672537629017</v>
      </c>
    </row>
    <row r="18240" ht="14.25" customHeight="1">
      <c r="A18240" s="1">
        <v>3.1659998893738</v>
      </c>
      <c r="B18240" s="1">
        <v>-41.673669419937</v>
      </c>
    </row>
    <row r="18241" ht="14.25" customHeight="1">
      <c r="A18241" s="1">
        <v>3.1670000553131</v>
      </c>
      <c r="B18241" s="1">
        <v>-41.67442984895</v>
      </c>
    </row>
    <row r="18242" ht="14.25" customHeight="1">
      <c r="A18242" s="1">
        <v>3.1679999828339</v>
      </c>
      <c r="B18242" s="1">
        <v>-41.674799168427</v>
      </c>
    </row>
    <row r="18243" ht="14.25" customHeight="1">
      <c r="A18243" s="1">
        <v>3.1689999103546</v>
      </c>
      <c r="B18243" s="1">
        <v>-41.674763739201</v>
      </c>
    </row>
    <row r="18244" ht="14.25" customHeight="1">
      <c r="A18244" s="1">
        <v>3.1700000762939</v>
      </c>
      <c r="B18244" s="1">
        <v>-41.674304336438</v>
      </c>
    </row>
    <row r="18245" ht="14.25" customHeight="1">
      <c r="A18245" s="1">
        <v>3.1710000038147</v>
      </c>
      <c r="B18245" s="1">
        <v>-41.673408881583</v>
      </c>
    </row>
    <row r="18246" ht="14.25" customHeight="1">
      <c r="A18246" s="1">
        <v>3.1719999313354</v>
      </c>
      <c r="B18246" s="1">
        <v>-41.672064356188</v>
      </c>
    </row>
    <row r="18247" ht="14.25" customHeight="1">
      <c r="A18247" s="1">
        <v>3.1730000972748</v>
      </c>
      <c r="B18247" s="1">
        <v>-41.670259672202</v>
      </c>
    </row>
    <row r="18248" ht="14.25" customHeight="1">
      <c r="A18248" s="1">
        <v>3.1740000247955</v>
      </c>
      <c r="B18248" s="1">
        <v>-41.667981772082</v>
      </c>
    </row>
    <row r="18249" ht="14.25" customHeight="1">
      <c r="A18249" s="1">
        <v>3.1749999523163</v>
      </c>
      <c r="B18249" s="1">
        <v>-41.665227318456</v>
      </c>
    </row>
    <row r="18250" ht="14.25" customHeight="1">
      <c r="A18250" s="1">
        <v>3.1760001182556</v>
      </c>
      <c r="B18250" s="1">
        <v>-41.661985821143</v>
      </c>
    </row>
    <row r="18251" ht="14.25" customHeight="1">
      <c r="A18251" s="1">
        <v>3.1770000457764</v>
      </c>
      <c r="B18251" s="1">
        <v>-41.658256192665</v>
      </c>
    </row>
    <row r="18252" ht="14.25" customHeight="1">
      <c r="A18252" s="1">
        <v>3.1779999732971</v>
      </c>
      <c r="B18252" s="1">
        <v>-41.654031741563</v>
      </c>
    </row>
    <row r="18253" ht="14.25" customHeight="1">
      <c r="A18253" s="1">
        <v>3.1789999008179</v>
      </c>
      <c r="B18253" s="1">
        <v>-41.649311712111</v>
      </c>
    </row>
    <row r="18254" ht="14.25" customHeight="1">
      <c r="A18254" s="1">
        <v>3.1800000667572</v>
      </c>
      <c r="B18254" s="1">
        <v>-41.644095834753</v>
      </c>
    </row>
    <row r="18255" ht="14.25" customHeight="1">
      <c r="A18255" s="1">
        <v>3.180999994278</v>
      </c>
      <c r="B18255" s="1">
        <v>-41.638386182249</v>
      </c>
    </row>
    <row r="18256" ht="14.25" customHeight="1">
      <c r="A18256" s="1">
        <v>3.1819999217987</v>
      </c>
      <c r="B18256" s="1">
        <v>-41.632186274228</v>
      </c>
    </row>
    <row r="18257" ht="14.25" customHeight="1">
      <c r="A18257" s="1">
        <v>3.183000087738</v>
      </c>
      <c r="B18257" s="1">
        <v>-41.625501736189</v>
      </c>
    </row>
    <row r="18258" ht="14.25" customHeight="1">
      <c r="A18258" s="1">
        <v>3.1840000152588</v>
      </c>
      <c r="B18258" s="1">
        <v>-41.618335910655</v>
      </c>
    </row>
    <row r="18259" ht="14.25" customHeight="1">
      <c r="A18259" s="1">
        <v>3.1849999427795</v>
      </c>
      <c r="B18259" s="1">
        <v>-41.610700112692</v>
      </c>
    </row>
    <row r="18260" ht="14.25" customHeight="1">
      <c r="A18260" s="1">
        <v>3.1860001087189</v>
      </c>
      <c r="B18260" s="1">
        <v>-41.602598857677</v>
      </c>
    </row>
    <row r="18261" ht="14.25" customHeight="1">
      <c r="A18261" s="1">
        <v>3.1870000362396</v>
      </c>
      <c r="B18261" s="1">
        <v>-41.594049054108</v>
      </c>
    </row>
    <row r="18262" ht="14.25" customHeight="1">
      <c r="A18262" s="1">
        <v>3.1879999637604</v>
      </c>
      <c r="B18262" s="1">
        <v>-41.58505759041</v>
      </c>
    </row>
    <row r="18263" ht="14.25" customHeight="1">
      <c r="A18263" s="1">
        <v>3.1889998912811</v>
      </c>
      <c r="B18263" s="1">
        <v>-41.575641516884</v>
      </c>
    </row>
    <row r="18264" ht="14.25" customHeight="1">
      <c r="A18264" s="1">
        <v>3.1900000572205</v>
      </c>
      <c r="B18264" s="1">
        <v>-41.565812866137</v>
      </c>
    </row>
    <row r="18265" ht="14.25" customHeight="1">
      <c r="A18265" s="1">
        <v>3.1909999847412</v>
      </c>
      <c r="B18265" s="1">
        <v>-41.555589864781</v>
      </c>
    </row>
    <row r="18266" ht="14.25" customHeight="1">
      <c r="A18266" s="1">
        <v>3.191999912262</v>
      </c>
      <c r="B18266" s="1">
        <v>-41.54498749361</v>
      </c>
    </row>
    <row r="18267" ht="14.25" customHeight="1">
      <c r="A18267" s="1">
        <v>3.1930000782013</v>
      </c>
      <c r="B18267" s="1">
        <v>-41.534024927067</v>
      </c>
    </row>
    <row r="18268" ht="14.25" customHeight="1">
      <c r="A18268" s="1">
        <v>3.194000005722</v>
      </c>
      <c r="B18268" s="1">
        <v>-41.522718906975</v>
      </c>
    </row>
    <row r="18269" ht="14.25" customHeight="1">
      <c r="A18269" s="1">
        <v>3.1949999332428</v>
      </c>
      <c r="B18269" s="1">
        <v>-41.511092395615</v>
      </c>
    </row>
    <row r="18270" ht="14.25" customHeight="1">
      <c r="A18270" s="1">
        <v>3.1960000991821</v>
      </c>
      <c r="B18270" s="1">
        <v>-41.49916508973</v>
      </c>
    </row>
    <row r="18271" ht="14.25" customHeight="1">
      <c r="A18271" s="1">
        <v>3.1970000267029</v>
      </c>
      <c r="B18271" s="1">
        <v>-41.486958148571</v>
      </c>
    </row>
    <row r="18272" ht="14.25" customHeight="1">
      <c r="A18272" s="1">
        <v>3.1979999542236</v>
      </c>
      <c r="B18272" s="1">
        <v>-41.474492957648</v>
      </c>
    </row>
    <row r="18273" ht="14.25" customHeight="1">
      <c r="A18273" s="1">
        <v>3.1989998817444</v>
      </c>
      <c r="B18273" s="1">
        <v>-41.461792888438</v>
      </c>
    </row>
    <row r="18274" ht="14.25" customHeight="1">
      <c r="A18274" s="1">
        <v>3.2000000476837</v>
      </c>
      <c r="B18274" s="1">
        <v>-41.448879969325</v>
      </c>
    </row>
    <row r="18275" ht="14.25" customHeight="1">
      <c r="A18275" s="1">
        <v>3.2009999752045</v>
      </c>
      <c r="B18275" s="1">
        <v>-41.435779541355</v>
      </c>
    </row>
    <row r="18276" ht="14.25" customHeight="1">
      <c r="A18276" s="1">
        <v>3.2019999027252</v>
      </c>
      <c r="B18276" s="1">
        <v>-41.42251365371</v>
      </c>
    </row>
    <row r="18277" ht="14.25" customHeight="1">
      <c r="A18277" s="1">
        <v>3.2030000686646</v>
      </c>
      <c r="B18277" s="1">
        <v>-41.409106614455</v>
      </c>
    </row>
    <row r="18278" ht="14.25" customHeight="1">
      <c r="A18278" s="1">
        <v>3.2039999961853</v>
      </c>
      <c r="B18278" s="1">
        <v>-41.395582331217</v>
      </c>
    </row>
    <row r="18279" ht="14.25" customHeight="1">
      <c r="A18279" s="1">
        <v>3.2049999237061</v>
      </c>
      <c r="B18279" s="1">
        <v>-41.381964779142</v>
      </c>
    </row>
    <row r="18280" ht="14.25" customHeight="1">
      <c r="A18280" s="1">
        <v>3.2060000896454</v>
      </c>
      <c r="B18280" s="1">
        <v>-41.368279965507</v>
      </c>
    </row>
    <row r="18281" ht="14.25" customHeight="1">
      <c r="A18281" s="1">
        <v>3.2070000171661</v>
      </c>
      <c r="B18281" s="1">
        <v>-41.354550650247</v>
      </c>
    </row>
    <row r="18282" ht="14.25" customHeight="1">
      <c r="A18282" s="1">
        <v>3.2079999446869</v>
      </c>
      <c r="B18282" s="1">
        <v>-41.340798705088</v>
      </c>
    </row>
    <row r="18283" ht="14.25" customHeight="1">
      <c r="A18283" s="1">
        <v>3.2090001106262</v>
      </c>
      <c r="B18283" s="1">
        <v>-41.327051138883</v>
      </c>
    </row>
    <row r="18284" ht="14.25" customHeight="1">
      <c r="A18284" s="1">
        <v>3.210000038147</v>
      </c>
      <c r="B18284" s="1">
        <v>-41.313328718824</v>
      </c>
    </row>
    <row r="18285" ht="14.25" customHeight="1">
      <c r="A18285" s="1">
        <v>3.2109999656677</v>
      </c>
      <c r="B18285" s="1">
        <v>-41.29965609716</v>
      </c>
    </row>
    <row r="18286" ht="14.25" customHeight="1">
      <c r="A18286" s="1">
        <v>3.2119998931885</v>
      </c>
      <c r="B18286" s="1">
        <v>-41.286054555264</v>
      </c>
    </row>
    <row r="18287" ht="14.25" customHeight="1">
      <c r="A18287" s="1">
        <v>3.2130000591278</v>
      </c>
      <c r="B18287" s="1">
        <v>-41.272547819054</v>
      </c>
    </row>
    <row r="18288" ht="14.25" customHeight="1">
      <c r="A18288" s="1">
        <v>3.2139999866486</v>
      </c>
      <c r="B18288" s="1">
        <v>-41.259155746472</v>
      </c>
    </row>
    <row r="18289" ht="14.25" customHeight="1">
      <c r="A18289" s="1">
        <v>3.2149999141693</v>
      </c>
      <c r="B18289" s="1">
        <v>-41.24589988463</v>
      </c>
    </row>
    <row r="18290" ht="14.25" customHeight="1">
      <c r="A18290" s="1">
        <v>3.2160000801086</v>
      </c>
      <c r="B18290" s="1">
        <v>-41.232799271582</v>
      </c>
    </row>
    <row r="18291" ht="14.25" customHeight="1">
      <c r="A18291" s="1">
        <v>3.2170000076294</v>
      </c>
      <c r="B18291" s="1">
        <v>-41.219874969557</v>
      </c>
    </row>
    <row r="18292" ht="14.25" customHeight="1">
      <c r="A18292" s="1">
        <v>3.2179999351501</v>
      </c>
      <c r="B18292" s="1">
        <v>-41.20714662686</v>
      </c>
    </row>
    <row r="18293" ht="14.25" customHeight="1">
      <c r="A18293" s="1">
        <v>3.2190001010895</v>
      </c>
      <c r="B18293" s="1">
        <v>-41.19463155239</v>
      </c>
    </row>
    <row r="18294" ht="14.25" customHeight="1">
      <c r="A18294" s="1">
        <v>3.2200000286102</v>
      </c>
      <c r="B18294" s="1">
        <v>-41.182344455476</v>
      </c>
    </row>
    <row r="18295" ht="14.25" customHeight="1">
      <c r="A18295" s="1">
        <v>3.220999956131</v>
      </c>
      <c r="B18295" s="1">
        <v>-41.170307317044</v>
      </c>
    </row>
    <row r="18296" ht="14.25" customHeight="1">
      <c r="A18296" s="1">
        <v>3.2219998836517</v>
      </c>
      <c r="B18296" s="1">
        <v>-41.158530097609</v>
      </c>
    </row>
    <row r="18297" ht="14.25" customHeight="1">
      <c r="A18297" s="1">
        <v>3.2230000495911</v>
      </c>
      <c r="B18297" s="1">
        <v>-41.147028274576</v>
      </c>
    </row>
    <row r="18298" ht="14.25" customHeight="1">
      <c r="A18298" s="1">
        <v>3.2239999771118</v>
      </c>
      <c r="B18298" s="1">
        <v>-41.135819528578</v>
      </c>
    </row>
    <row r="18299" ht="14.25" customHeight="1">
      <c r="A18299" s="1">
        <v>3.2249999046326</v>
      </c>
      <c r="B18299" s="1">
        <v>-41.124913039762</v>
      </c>
    </row>
    <row r="18300" ht="14.25" customHeight="1">
      <c r="A18300" s="1">
        <v>3.2260000705719</v>
      </c>
      <c r="B18300" s="1">
        <v>-41.114321743224</v>
      </c>
    </row>
    <row r="18301" ht="14.25" customHeight="1">
      <c r="A18301" s="1">
        <v>3.2269999980927</v>
      </c>
      <c r="B18301" s="1">
        <v>-41.104055711085</v>
      </c>
    </row>
    <row r="18302" ht="14.25" customHeight="1">
      <c r="A18302" s="1">
        <v>3.2279999256134</v>
      </c>
      <c r="B18302" s="1">
        <v>-41.094126767805</v>
      </c>
    </row>
    <row r="18303" ht="14.25" customHeight="1">
      <c r="A18303" s="1">
        <v>3.2290000915527</v>
      </c>
      <c r="B18303" s="1">
        <v>-41.084541487376</v>
      </c>
    </row>
    <row r="18304" ht="14.25" customHeight="1">
      <c r="A18304" s="1">
        <v>3.2300000190735</v>
      </c>
      <c r="B18304" s="1">
        <v>-41.075308523486</v>
      </c>
    </row>
    <row r="18305" ht="14.25" customHeight="1">
      <c r="A18305" s="1">
        <v>3.2309999465942</v>
      </c>
      <c r="B18305" s="1">
        <v>-41.066433831963</v>
      </c>
    </row>
    <row r="18306" ht="14.25" customHeight="1">
      <c r="A18306" s="1">
        <v>3.2320001125336</v>
      </c>
      <c r="B18306" s="1">
        <v>-41.057924690847</v>
      </c>
    </row>
    <row r="18307" ht="14.25" customHeight="1">
      <c r="A18307" s="1">
        <v>3.2330000400543</v>
      </c>
      <c r="B18307" s="1">
        <v>-41.049783025398</v>
      </c>
    </row>
    <row r="18308" ht="14.25" customHeight="1">
      <c r="A18308" s="1">
        <v>3.2339999675751</v>
      </c>
      <c r="B18308" s="1">
        <v>-41.042016141333</v>
      </c>
    </row>
    <row r="18309" ht="14.25" customHeight="1">
      <c r="A18309" s="1">
        <v>3.2349998950958</v>
      </c>
      <c r="B18309" s="1">
        <v>-41.034623709791</v>
      </c>
    </row>
    <row r="18310" ht="14.25" customHeight="1">
      <c r="A18310" s="1">
        <v>3.2360000610352</v>
      </c>
      <c r="B18310" s="1">
        <v>-41.027609242956</v>
      </c>
    </row>
    <row r="18311" ht="14.25" customHeight="1">
      <c r="A18311" s="1">
        <v>3.2369999885559</v>
      </c>
      <c r="B18311" s="1">
        <v>-41.020971294482</v>
      </c>
    </row>
    <row r="18312" ht="14.25" customHeight="1">
      <c r="A18312" s="1">
        <v>3.2379999160767</v>
      </c>
      <c r="B18312" s="1">
        <v>-41.014710246916</v>
      </c>
    </row>
    <row r="18313" ht="14.25" customHeight="1">
      <c r="A18313" s="1">
        <v>3.239000082016</v>
      </c>
      <c r="B18313" s="1">
        <v>-41.008824229163</v>
      </c>
    </row>
    <row r="18314" ht="14.25" customHeight="1">
      <c r="A18314" s="1">
        <v>3.2400000095367</v>
      </c>
      <c r="B18314" s="1">
        <v>-41.003310848813</v>
      </c>
    </row>
    <row r="18315" ht="14.25" customHeight="1">
      <c r="A18315" s="1">
        <v>3.2409999370575</v>
      </c>
      <c r="B18315" s="1">
        <v>-40.99816704091</v>
      </c>
    </row>
    <row r="18316" ht="14.25" customHeight="1">
      <c r="A18316" s="1">
        <v>3.2420001029968</v>
      </c>
      <c r="B18316" s="1">
        <v>-40.993385697498</v>
      </c>
    </row>
    <row r="18317" ht="14.25" customHeight="1">
      <c r="A18317" s="1">
        <v>3.2430000305176</v>
      </c>
      <c r="B18317" s="1">
        <v>-40.9889641657</v>
      </c>
    </row>
    <row r="18318" ht="14.25" customHeight="1">
      <c r="A18318" s="1">
        <v>3.2439999580383</v>
      </c>
      <c r="B18318" s="1">
        <v>-40.984894835527</v>
      </c>
    </row>
    <row r="18319" ht="14.25" customHeight="1">
      <c r="A18319" s="1">
        <v>3.2449998855591</v>
      </c>
      <c r="B18319" s="1">
        <v>-40.981169478889</v>
      </c>
    </row>
    <row r="18320" ht="14.25" customHeight="1">
      <c r="A18320" s="1">
        <v>3.2460000514984</v>
      </c>
      <c r="B18320" s="1">
        <v>-40.97778060333</v>
      </c>
    </row>
    <row r="18321" ht="14.25" customHeight="1">
      <c r="A18321" s="1">
        <v>3.2469999790192</v>
      </c>
      <c r="B18321" s="1">
        <v>-40.974717404935</v>
      </c>
    </row>
    <row r="18322" ht="14.25" customHeight="1">
      <c r="A18322" s="1">
        <v>3.2479999065399</v>
      </c>
      <c r="B18322" s="1">
        <v>-40.971971534724</v>
      </c>
    </row>
    <row r="18323" ht="14.25" customHeight="1">
      <c r="A18323" s="1">
        <v>3.2490000724792</v>
      </c>
      <c r="B18323" s="1">
        <v>-40.969531780076</v>
      </c>
    </row>
    <row r="18324" ht="14.25" customHeight="1">
      <c r="A18324" s="1">
        <v>3.25</v>
      </c>
      <c r="B18324" s="1">
        <v>-40.967384881611</v>
      </c>
    </row>
    <row r="18325" ht="14.25" customHeight="1">
      <c r="A18325" s="1">
        <v>3.2509999275208</v>
      </c>
      <c r="B18325" s="1">
        <v>-40.96551857087</v>
      </c>
    </row>
    <row r="18326" ht="14.25" customHeight="1">
      <c r="A18326" s="1">
        <v>3.2520000934601</v>
      </c>
      <c r="B18326" s="1">
        <v>-40.963920497571</v>
      </c>
    </row>
    <row r="18327" ht="14.25" customHeight="1">
      <c r="A18327" s="1">
        <v>3.2530000209808</v>
      </c>
      <c r="B18327" s="1">
        <v>-40.96257630394</v>
      </c>
    </row>
    <row r="18328" ht="14.25" customHeight="1">
      <c r="A18328" s="1">
        <v>3.2539999485016</v>
      </c>
      <c r="B18328" s="1">
        <v>-40.961470593894</v>
      </c>
    </row>
    <row r="18329" ht="14.25" customHeight="1">
      <c r="A18329" s="1">
        <v>3.2550001144409</v>
      </c>
      <c r="B18329" s="1">
        <v>-40.960586626716</v>
      </c>
    </row>
    <row r="18330" ht="14.25" customHeight="1">
      <c r="A18330" s="1">
        <v>3.2560000419617</v>
      </c>
      <c r="B18330" s="1">
        <v>-40.959908639837</v>
      </c>
    </row>
    <row r="18331" ht="14.25" customHeight="1">
      <c r="A18331" s="1">
        <v>3.2569999694824</v>
      </c>
      <c r="B18331" s="1">
        <v>-40.959423515782</v>
      </c>
    </row>
    <row r="18332" ht="14.25" customHeight="1">
      <c r="A18332" s="1">
        <v>3.2579998970032</v>
      </c>
      <c r="B18332" s="1">
        <v>-40.959108570605</v>
      </c>
    </row>
    <row r="18333" ht="14.25" customHeight="1">
      <c r="A18333" s="1">
        <v>3.2590000629425</v>
      </c>
      <c r="B18333" s="1">
        <v>-40.958950455796</v>
      </c>
    </row>
    <row r="18334" ht="14.25" customHeight="1">
      <c r="A18334" s="1">
        <v>3.2599999904633</v>
      </c>
      <c r="B18334" s="1">
        <v>-40.958927870145</v>
      </c>
    </row>
    <row r="18335" ht="14.25" customHeight="1">
      <c r="A18335" s="1">
        <v>3.260999917984</v>
      </c>
      <c r="B18335" s="1">
        <v>-40.9590239397</v>
      </c>
    </row>
    <row r="18336" ht="14.25" customHeight="1">
      <c r="A18336" s="1">
        <v>3.2620000839233</v>
      </c>
      <c r="B18336" s="1">
        <v>-40.959218957949</v>
      </c>
    </row>
    <row r="18337" ht="14.25" customHeight="1">
      <c r="A18337" s="1">
        <v>3.2630000114441</v>
      </c>
      <c r="B18337" s="1">
        <v>-40.959495499006</v>
      </c>
    </row>
    <row r="18338" ht="14.25" customHeight="1">
      <c r="A18338" s="1">
        <v>3.2639999389648</v>
      </c>
      <c r="B18338" s="1">
        <v>-40.959831381533</v>
      </c>
    </row>
    <row r="18339" ht="14.25" customHeight="1">
      <c r="A18339" s="1">
        <v>3.2650001049042</v>
      </c>
      <c r="B18339" s="1">
        <v>-40.96020894426</v>
      </c>
    </row>
    <row r="18340" ht="14.25" customHeight="1">
      <c r="A18340" s="1">
        <v>3.2660000324249</v>
      </c>
      <c r="B18340" s="1">
        <v>-40.960606753061</v>
      </c>
    </row>
    <row r="18341" ht="14.25" customHeight="1">
      <c r="A18341" s="1">
        <v>3.2669999599457</v>
      </c>
      <c r="B18341" s="1">
        <v>-40.961007016834</v>
      </c>
    </row>
    <row r="18342" ht="14.25" customHeight="1">
      <c r="A18342" s="1">
        <v>3.2679998874664</v>
      </c>
      <c r="B18342" s="1">
        <v>-40.961388024242</v>
      </c>
    </row>
    <row r="18343" ht="14.25" customHeight="1">
      <c r="A18343" s="1">
        <v>3.2690000534058</v>
      </c>
      <c r="B18343" s="1">
        <v>-40.961730601703</v>
      </c>
    </row>
    <row r="18344" ht="14.25" customHeight="1">
      <c r="A18344" s="1">
        <v>3.2699999809265</v>
      </c>
      <c r="B18344" s="1">
        <v>-40.962015196164</v>
      </c>
    </row>
    <row r="18345" ht="14.25" customHeight="1">
      <c r="A18345" s="1">
        <v>3.2709999084473</v>
      </c>
      <c r="B18345" s="1">
        <v>-40.962223246367</v>
      </c>
    </row>
    <row r="18346" ht="14.25" customHeight="1">
      <c r="A18346" s="1">
        <v>3.2720000743866</v>
      </c>
      <c r="B18346" s="1">
        <v>-40.9623333842</v>
      </c>
    </row>
    <row r="18347" ht="14.25" customHeight="1">
      <c r="A18347" s="1">
        <v>3.2730000019073</v>
      </c>
      <c r="B18347" s="1">
        <v>-40.962327837328</v>
      </c>
    </row>
    <row r="18348" ht="14.25" customHeight="1">
      <c r="A18348" s="1">
        <v>3.2739999294281</v>
      </c>
      <c r="B18348" s="1">
        <v>-40.962186929147</v>
      </c>
    </row>
    <row r="18349" ht="14.25" customHeight="1">
      <c r="A18349" s="1">
        <v>3.2750000953674</v>
      </c>
      <c r="B18349" s="1">
        <v>-40.961893377686</v>
      </c>
    </row>
    <row r="18350" ht="14.25" customHeight="1">
      <c r="A18350" s="1">
        <v>3.2760000228882</v>
      </c>
      <c r="B18350" s="1">
        <v>-40.961427659086</v>
      </c>
    </row>
    <row r="18351" ht="14.25" customHeight="1">
      <c r="A18351" s="1">
        <v>3.2769999504089</v>
      </c>
      <c r="B18351" s="1">
        <v>-40.960774617066</v>
      </c>
    </row>
    <row r="18352" ht="14.25" customHeight="1">
      <c r="A18352" s="1">
        <v>3.2780001163483</v>
      </c>
      <c r="B18352" s="1">
        <v>-40.959917113332</v>
      </c>
    </row>
    <row r="18353" ht="14.25" customHeight="1">
      <c r="A18353" s="1">
        <v>3.279000043869</v>
      </c>
      <c r="B18353" s="1">
        <v>-40.958837862581</v>
      </c>
    </row>
    <row r="18354" ht="14.25" customHeight="1">
      <c r="A18354" s="1">
        <v>3.2799999713898</v>
      </c>
      <c r="B18354" s="1">
        <v>-40.957522304162</v>
      </c>
    </row>
    <row r="18355" ht="14.25" customHeight="1">
      <c r="A18355" s="1">
        <v>3.2809998989105</v>
      </c>
      <c r="B18355" s="1">
        <v>-40.955956866914</v>
      </c>
    </row>
    <row r="18356" ht="14.25" customHeight="1">
      <c r="A18356" s="1">
        <v>3.2820000648499</v>
      </c>
      <c r="B18356" s="1">
        <v>-40.954125440326</v>
      </c>
    </row>
    <row r="18357" ht="14.25" customHeight="1">
      <c r="A18357" s="1">
        <v>3.2829999923706</v>
      </c>
      <c r="B18357" s="1">
        <v>-40.952014550922</v>
      </c>
    </row>
    <row r="18358" ht="14.25" customHeight="1">
      <c r="A18358" s="1">
        <v>3.2839999198914</v>
      </c>
      <c r="B18358" s="1">
        <v>-40.949615606714</v>
      </c>
    </row>
    <row r="18359" ht="14.25" customHeight="1">
      <c r="A18359" s="1">
        <v>3.2850000858307</v>
      </c>
      <c r="B18359" s="1">
        <v>-40.946914438546</v>
      </c>
    </row>
    <row r="18360" ht="14.25" customHeight="1">
      <c r="A18360" s="1">
        <v>3.2860000133514</v>
      </c>
      <c r="B18360" s="1">
        <v>-40.943901942518</v>
      </c>
    </row>
    <row r="18361" ht="14.25" customHeight="1">
      <c r="A18361" s="1">
        <v>3.2869999408722</v>
      </c>
      <c r="B18361" s="1">
        <v>-40.940568368959</v>
      </c>
    </row>
    <row r="18362" ht="14.25" customHeight="1">
      <c r="A18362" s="1">
        <v>3.2880001068115</v>
      </c>
      <c r="B18362" s="1">
        <v>-40.936906893482</v>
      </c>
    </row>
    <row r="18363" ht="14.25" customHeight="1">
      <c r="A18363" s="1">
        <v>3.2890000343323</v>
      </c>
      <c r="B18363" s="1">
        <v>-40.932910550778</v>
      </c>
    </row>
    <row r="18364" ht="14.25" customHeight="1">
      <c r="A18364" s="1">
        <v>3.289999961853</v>
      </c>
      <c r="B18364" s="1">
        <v>-40.928570768938</v>
      </c>
    </row>
    <row r="18365" ht="14.25" customHeight="1">
      <c r="A18365" s="1">
        <v>3.2909998893738</v>
      </c>
      <c r="B18365" s="1">
        <v>-40.923883077797</v>
      </c>
    </row>
    <row r="18366" ht="14.25" customHeight="1">
      <c r="A18366" s="1">
        <v>3.2920000553131</v>
      </c>
      <c r="B18366" s="1">
        <v>-40.918847309646</v>
      </c>
    </row>
    <row r="18367" ht="14.25" customHeight="1">
      <c r="A18367" s="1">
        <v>3.2929999828339</v>
      </c>
      <c r="B18367" s="1">
        <v>-40.91345826715</v>
      </c>
    </row>
    <row r="18368" ht="14.25" customHeight="1">
      <c r="A18368" s="1">
        <v>3.2939999103546</v>
      </c>
      <c r="B18368" s="1">
        <v>-40.90771403642</v>
      </c>
    </row>
    <row r="18369" ht="14.25" customHeight="1">
      <c r="A18369" s="1">
        <v>3.2950000762939</v>
      </c>
      <c r="B18369" s="1">
        <v>-40.901615231354</v>
      </c>
    </row>
    <row r="18370" ht="14.25" customHeight="1">
      <c r="A18370" s="1">
        <v>3.2960000038147</v>
      </c>
      <c r="B18370" s="1">
        <v>-40.895163583879</v>
      </c>
    </row>
    <row r="18371" ht="14.25" customHeight="1">
      <c r="A18371" s="1">
        <v>3.2969999313354</v>
      </c>
      <c r="B18371" s="1">
        <v>-40.888359526857</v>
      </c>
    </row>
    <row r="18372" ht="14.25" customHeight="1">
      <c r="A18372" s="1">
        <v>3.2980000972748</v>
      </c>
      <c r="B18372" s="1">
        <v>-40.881205544453</v>
      </c>
    </row>
    <row r="18373" ht="14.25" customHeight="1">
      <c r="A18373" s="1">
        <v>3.2990000247955</v>
      </c>
      <c r="B18373" s="1">
        <v>-40.873709489557</v>
      </c>
    </row>
    <row r="18374" ht="14.25" customHeight="1">
      <c r="A18374" s="1">
        <v>3.2999999523163</v>
      </c>
      <c r="B18374" s="1">
        <v>-40.865874271</v>
      </c>
    </row>
    <row r="18375" ht="14.25" customHeight="1">
      <c r="A18375" s="1">
        <v>3.3010001182556</v>
      </c>
      <c r="B18375" s="1">
        <v>-40.857708729575</v>
      </c>
    </row>
    <row r="18376" ht="14.25" customHeight="1">
      <c r="A18376" s="1">
        <v>3.3020000457764</v>
      </c>
      <c r="B18376" s="1">
        <v>-40.849216842055</v>
      </c>
    </row>
    <row r="18377" ht="14.25" customHeight="1">
      <c r="A18377" s="1">
        <v>3.3029999732971</v>
      </c>
      <c r="B18377" s="1">
        <v>-40.840409611943</v>
      </c>
    </row>
    <row r="18378" ht="14.25" customHeight="1">
      <c r="A18378" s="1">
        <v>3.3039999008179</v>
      </c>
      <c r="B18378" s="1">
        <v>-40.831297631414</v>
      </c>
    </row>
    <row r="18379" ht="14.25" customHeight="1">
      <c r="A18379" s="1">
        <v>3.3050000667572</v>
      </c>
      <c r="B18379" s="1">
        <v>-40.821889309726</v>
      </c>
    </row>
    <row r="18380" ht="14.25" customHeight="1">
      <c r="A18380" s="1">
        <v>3.305999994278</v>
      </c>
      <c r="B18380" s="1">
        <v>-40.81219697268</v>
      </c>
    </row>
    <row r="18381" ht="14.25" customHeight="1">
      <c r="A18381" s="1">
        <v>3.3069999217987</v>
      </c>
      <c r="B18381" s="1">
        <v>-40.802231121904</v>
      </c>
    </row>
    <row r="18382" ht="14.25" customHeight="1">
      <c r="A18382" s="1">
        <v>3.308000087738</v>
      </c>
      <c r="B18382" s="1">
        <v>-40.792010177751</v>
      </c>
    </row>
    <row r="18383" ht="14.25" customHeight="1">
      <c r="A18383" s="1">
        <v>3.3090000152588</v>
      </c>
      <c r="B18383" s="1">
        <v>-40.781541831541</v>
      </c>
    </row>
    <row r="18384" ht="14.25" customHeight="1">
      <c r="A18384" s="1">
        <v>3.3099999427795</v>
      </c>
      <c r="B18384" s="1">
        <v>-40.770847036625</v>
      </c>
    </row>
    <row r="18385" ht="14.25" customHeight="1">
      <c r="A18385" s="1">
        <v>3.3110001087189</v>
      </c>
      <c r="B18385" s="1">
        <v>-40.75993581724</v>
      </c>
    </row>
    <row r="18386" ht="14.25" customHeight="1">
      <c r="A18386" s="1">
        <v>3.3120000362396</v>
      </c>
      <c r="B18386" s="1">
        <v>-40.748827926575</v>
      </c>
    </row>
    <row r="18387" ht="14.25" customHeight="1">
      <c r="A18387" s="1">
        <v>3.3129999637604</v>
      </c>
      <c r="B18387" s="1">
        <v>-40.737538078027</v>
      </c>
    </row>
    <row r="18388" ht="14.25" customHeight="1">
      <c r="A18388" s="1">
        <v>3.3139998912811</v>
      </c>
      <c r="B18388" s="1">
        <v>-40.726082387796</v>
      </c>
    </row>
    <row r="18389" ht="14.25" customHeight="1">
      <c r="A18389" s="1">
        <v>3.3150000572205</v>
      </c>
      <c r="B18389" s="1">
        <v>-40.714480963708</v>
      </c>
    </row>
    <row r="18390" ht="14.25" customHeight="1">
      <c r="A18390" s="1">
        <v>3.3159999847412</v>
      </c>
      <c r="B18390" s="1">
        <v>-40.702751527384</v>
      </c>
    </row>
    <row r="18391" ht="14.25" customHeight="1">
      <c r="A18391" s="1">
        <v>3.316999912262</v>
      </c>
      <c r="B18391" s="1">
        <v>-40.690908858022</v>
      </c>
    </row>
    <row r="18392" ht="14.25" customHeight="1">
      <c r="A18392" s="1">
        <v>3.3180000782013</v>
      </c>
      <c r="B18392" s="1">
        <v>-40.678975767982</v>
      </c>
    </row>
    <row r="18393" ht="14.25" customHeight="1">
      <c r="A18393" s="1">
        <v>3.319000005722</v>
      </c>
      <c r="B18393" s="1">
        <v>-40.666968799075</v>
      </c>
    </row>
    <row r="18394" ht="14.25" customHeight="1">
      <c r="A18394" s="1">
        <v>3.3199999332428</v>
      </c>
      <c r="B18394" s="1">
        <v>-40.654907607994</v>
      </c>
    </row>
    <row r="18395" ht="14.25" customHeight="1">
      <c r="A18395" s="1">
        <v>3.3210000991821</v>
      </c>
      <c r="B18395" s="1">
        <v>-40.642809263967</v>
      </c>
    </row>
    <row r="18396" ht="14.25" customHeight="1">
      <c r="A18396" s="1">
        <v>3.3220000267029</v>
      </c>
      <c r="B18396" s="1">
        <v>-40.630695373904</v>
      </c>
    </row>
    <row r="18397" ht="14.25" customHeight="1">
      <c r="A18397" s="1">
        <v>3.3229999542236</v>
      </c>
      <c r="B18397" s="1">
        <v>-40.618582108116</v>
      </c>
    </row>
    <row r="18398" ht="14.25" customHeight="1">
      <c r="A18398" s="1">
        <v>3.3239998817444</v>
      </c>
      <c r="B18398" s="1">
        <v>-40.606492433441</v>
      </c>
    </row>
    <row r="18399" ht="14.25" customHeight="1">
      <c r="A18399" s="1">
        <v>3.3250000476837</v>
      </c>
      <c r="B18399" s="1">
        <v>-40.594440489827</v>
      </c>
    </row>
    <row r="18400" ht="14.25" customHeight="1">
      <c r="A18400" s="1">
        <v>3.3259999752045</v>
      </c>
      <c r="B18400" s="1">
        <v>-40.58244640373</v>
      </c>
    </row>
    <row r="18401" ht="14.25" customHeight="1">
      <c r="A18401" s="1">
        <v>3.3269999027252</v>
      </c>
      <c r="B18401" s="1">
        <v>-40.570529090996</v>
      </c>
    </row>
    <row r="18402" ht="14.25" customHeight="1">
      <c r="A18402" s="1">
        <v>3.3280000686646</v>
      </c>
      <c r="B18402" s="1">
        <v>-40.558706220286</v>
      </c>
    </row>
    <row r="18403" ht="14.25" customHeight="1">
      <c r="A18403" s="1">
        <v>3.3289999961853</v>
      </c>
      <c r="B18403" s="1">
        <v>-40.546993802962</v>
      </c>
    </row>
    <row r="18404" ht="14.25" customHeight="1">
      <c r="A18404" s="1">
        <v>3.3299999237061</v>
      </c>
      <c r="B18404" s="1">
        <v>-40.535413290681</v>
      </c>
    </row>
    <row r="18405" ht="14.25" customHeight="1">
      <c r="A18405" s="1">
        <v>3.3310000896454</v>
      </c>
      <c r="B18405" s="1">
        <v>-40.523977661841</v>
      </c>
    </row>
    <row r="18406" ht="14.25" customHeight="1">
      <c r="A18406" s="1">
        <v>3.3320000171661</v>
      </c>
      <c r="B18406" s="1">
        <v>-40.51270404616</v>
      </c>
    </row>
    <row r="18407" ht="14.25" customHeight="1">
      <c r="A18407" s="1">
        <v>3.3329999446869</v>
      </c>
      <c r="B18407" s="1">
        <v>-40.501607075153</v>
      </c>
    </row>
    <row r="18408" ht="14.25" customHeight="1">
      <c r="A18408" s="1">
        <v>3.3340001106262</v>
      </c>
      <c r="B18408" s="1">
        <v>-40.490705088852</v>
      </c>
    </row>
    <row r="18409" ht="14.25" customHeight="1">
      <c r="A18409" s="1">
        <v>3.335000038147</v>
      </c>
      <c r="B18409" s="1">
        <v>-40.480007761476</v>
      </c>
    </row>
    <row r="18410" ht="14.25" customHeight="1">
      <c r="A18410" s="1">
        <v>3.3359999656677</v>
      </c>
      <c r="B18410" s="1">
        <v>-40.469534286331</v>
      </c>
    </row>
    <row r="18411" ht="14.25" customHeight="1">
      <c r="A18411" s="1">
        <v>3.3369998931885</v>
      </c>
      <c r="B18411" s="1">
        <v>-40.459294141552</v>
      </c>
    </row>
    <row r="18412" ht="14.25" customHeight="1">
      <c r="A18412" s="1">
        <v>3.3380000591278</v>
      </c>
      <c r="B18412" s="1">
        <v>-40.449302225219</v>
      </c>
    </row>
    <row r="18413" ht="14.25" customHeight="1">
      <c r="A18413" s="1">
        <v>3.3389999866486</v>
      </c>
      <c r="B18413" s="1">
        <v>-40.439568256817</v>
      </c>
    </row>
    <row r="18414" ht="14.25" customHeight="1">
      <c r="A18414" s="1">
        <v>3.3399999141693</v>
      </c>
      <c r="B18414" s="1">
        <v>-40.43010436031</v>
      </c>
    </row>
    <row r="18415" ht="14.25" customHeight="1">
      <c r="A18415" s="1">
        <v>3.3410000801086</v>
      </c>
      <c r="B18415" s="1">
        <v>-40.420920127361</v>
      </c>
    </row>
    <row r="18416" ht="14.25" customHeight="1">
      <c r="A18416" s="1">
        <v>3.3420000076294</v>
      </c>
      <c r="B18416" s="1">
        <v>-40.412026122622</v>
      </c>
    </row>
    <row r="18417" ht="14.25" customHeight="1">
      <c r="A18417" s="1">
        <v>3.3429999351501</v>
      </c>
      <c r="B18417" s="1">
        <v>-40.403428835296</v>
      </c>
    </row>
    <row r="18418" ht="14.25" customHeight="1">
      <c r="A18418" s="1">
        <v>3.3440001010895</v>
      </c>
      <c r="B18418" s="1">
        <v>-40.395138804955</v>
      </c>
    </row>
    <row r="18419" ht="14.25" customHeight="1">
      <c r="A18419" s="1">
        <v>3.3450000286102</v>
      </c>
      <c r="B18419" s="1">
        <v>-40.387158133766</v>
      </c>
    </row>
    <row r="18420" ht="14.25" customHeight="1">
      <c r="A18420" s="1">
        <v>3.345999956131</v>
      </c>
      <c r="B18420" s="1">
        <v>-40.379498260399</v>
      </c>
    </row>
    <row r="18421" ht="14.25" customHeight="1">
      <c r="A18421" s="1">
        <v>3.3469998836517</v>
      </c>
      <c r="B18421" s="1">
        <v>-40.372158750979</v>
      </c>
    </row>
    <row r="18422" ht="14.25" customHeight="1">
      <c r="A18422" s="1">
        <v>3.3480000495911</v>
      </c>
      <c r="B18422" s="1">
        <v>-40.365148554944</v>
      </c>
    </row>
    <row r="18423" ht="14.25" customHeight="1">
      <c r="A18423" s="1">
        <v>3.3489999771118</v>
      </c>
      <c r="B18423" s="1">
        <v>-40.358466472791</v>
      </c>
    </row>
    <row r="18424" ht="14.25" customHeight="1">
      <c r="A18424" s="1">
        <v>3.3499999046326</v>
      </c>
      <c r="B18424" s="1">
        <v>-40.35211738186</v>
      </c>
    </row>
    <row r="18425" ht="14.25" customHeight="1">
      <c r="A18425" s="1">
        <v>3.3510000705719</v>
      </c>
      <c r="B18425" s="1">
        <v>-40.34609968621</v>
      </c>
    </row>
    <row r="18426" ht="14.25" customHeight="1">
      <c r="A18426" s="1">
        <v>3.3519999980927</v>
      </c>
      <c r="B18426" s="1">
        <v>-40.34041694569</v>
      </c>
    </row>
    <row r="18427" ht="14.25" customHeight="1">
      <c r="A18427" s="1">
        <v>3.3529999256134</v>
      </c>
      <c r="B18427" s="1">
        <v>-40.335064579479</v>
      </c>
    </row>
    <row r="18428" ht="14.25" customHeight="1">
      <c r="A18428" s="1">
        <v>3.3540000915527</v>
      </c>
      <c r="B18428" s="1">
        <v>-40.330043992914</v>
      </c>
    </row>
    <row r="18429" ht="14.25" customHeight="1">
      <c r="A18429" s="1">
        <v>3.3550000190735</v>
      </c>
      <c r="B18429" s="1">
        <v>-40.325349986076</v>
      </c>
    </row>
    <row r="18430" ht="14.25" customHeight="1">
      <c r="A18430" s="1">
        <v>3.3559999465942</v>
      </c>
      <c r="B18430" s="1">
        <v>-40.320979598753</v>
      </c>
    </row>
    <row r="18431" ht="14.25" customHeight="1">
      <c r="A18431" s="1">
        <v>3.3570001125336</v>
      </c>
      <c r="B18431" s="1">
        <v>-40.316928295914</v>
      </c>
    </row>
    <row r="18432" ht="14.25" customHeight="1">
      <c r="A18432" s="1">
        <v>3.3580000400543</v>
      </c>
      <c r="B18432" s="1">
        <v>-40.313189314684</v>
      </c>
    </row>
    <row r="18433" ht="14.25" customHeight="1">
      <c r="A18433" s="1">
        <v>3.3589999675751</v>
      </c>
      <c r="B18433" s="1">
        <v>-40.309757617631</v>
      </c>
    </row>
    <row r="18434" ht="14.25" customHeight="1">
      <c r="A18434" s="1">
        <v>3.3599998950958</v>
      </c>
      <c r="B18434" s="1">
        <v>-40.306624047553</v>
      </c>
    </row>
    <row r="18435" ht="14.25" customHeight="1">
      <c r="A18435" s="1">
        <v>3.3610000610352</v>
      </c>
      <c r="B18435" s="1">
        <v>-40.303781073908</v>
      </c>
    </row>
    <row r="18436" ht="14.25" customHeight="1">
      <c r="A18436" s="1">
        <v>3.3619999885559</v>
      </c>
      <c r="B18436" s="1">
        <v>-40.301216381241</v>
      </c>
    </row>
    <row r="18437" ht="14.25" customHeight="1">
      <c r="A18437" s="1">
        <v>3.3629999160767</v>
      </c>
      <c r="B18437" s="1">
        <v>-40.298921645579</v>
      </c>
    </row>
    <row r="18438" ht="14.25" customHeight="1">
      <c r="A18438" s="1">
        <v>3.364000082016</v>
      </c>
      <c r="B18438" s="1">
        <v>-40.296886592554</v>
      </c>
    </row>
    <row r="18439" ht="14.25" customHeight="1">
      <c r="A18439" s="1">
        <v>3.3650000095367</v>
      </c>
      <c r="B18439" s="1">
        <v>-40.295096785791</v>
      </c>
    </row>
    <row r="18440" ht="14.25" customHeight="1">
      <c r="A18440" s="1">
        <v>3.3659999370575</v>
      </c>
      <c r="B18440" s="1">
        <v>-40.293539537646</v>
      </c>
    </row>
    <row r="18441" ht="14.25" customHeight="1">
      <c r="A18441" s="1">
        <v>3.3670001029968</v>
      </c>
      <c r="B18441" s="1">
        <v>-40.292200475116</v>
      </c>
    </row>
    <row r="18442" ht="14.25" customHeight="1">
      <c r="A18442" s="1">
        <v>3.3680000305176</v>
      </c>
      <c r="B18442" s="1">
        <v>-40.291065136074</v>
      </c>
    </row>
    <row r="18443" ht="14.25" customHeight="1">
      <c r="A18443" s="1">
        <v>3.3689999580383</v>
      </c>
      <c r="B18443" s="1">
        <v>-40.290117856921</v>
      </c>
    </row>
    <row r="18444" ht="14.25" customHeight="1">
      <c r="A18444" s="1">
        <v>3.3699998855591</v>
      </c>
      <c r="B18444" s="1">
        <v>-40.289342653591</v>
      </c>
    </row>
    <row r="18445" ht="14.25" customHeight="1">
      <c r="A18445" s="1">
        <v>3.3710000514984</v>
      </c>
      <c r="B18445" s="1">
        <v>-40.288721165805</v>
      </c>
    </row>
    <row r="18446" ht="14.25" customHeight="1">
      <c r="A18446" s="1">
        <v>3.3719999790192</v>
      </c>
      <c r="B18446" s="1">
        <v>-40.288236842027</v>
      </c>
    </row>
    <row r="18447" ht="14.25" customHeight="1">
      <c r="A18447" s="1">
        <v>3.3729999065399</v>
      </c>
      <c r="B18447" s="1">
        <v>-40.287870586294</v>
      </c>
    </row>
    <row r="18448" ht="14.25" customHeight="1">
      <c r="A18448" s="1">
        <v>3.3740000724792</v>
      </c>
      <c r="B18448" s="1">
        <v>-40.28760422072</v>
      </c>
    </row>
    <row r="18449" ht="14.25" customHeight="1">
      <c r="A18449" s="1">
        <v>3.375</v>
      </c>
      <c r="B18449" s="1">
        <v>-40.287416574122</v>
      </c>
    </row>
    <row r="18450" ht="14.25" customHeight="1">
      <c r="A18450" s="1">
        <v>3.3759999275208</v>
      </c>
      <c r="B18450" s="1">
        <v>-40.287289260309</v>
      </c>
    </row>
    <row r="18451" ht="14.25" customHeight="1">
      <c r="A18451" s="1">
        <v>3.3770000934601</v>
      </c>
      <c r="B18451" s="1">
        <v>-40.287200245869</v>
      </c>
    </row>
    <row r="18452" ht="14.25" customHeight="1">
      <c r="A18452" s="1">
        <v>3.3780000209808</v>
      </c>
      <c r="B18452" s="1">
        <v>-40.287128821965</v>
      </c>
    </row>
    <row r="18453" ht="14.25" customHeight="1">
      <c r="A18453" s="1">
        <v>3.3789999485016</v>
      </c>
      <c r="B18453" s="1">
        <v>-40.28705444981</v>
      </c>
    </row>
    <row r="18454" ht="14.25" customHeight="1">
      <c r="A18454" s="1">
        <v>3.3800001144409</v>
      </c>
      <c r="B18454" s="1">
        <v>-40.286955901467</v>
      </c>
    </row>
    <row r="18455" ht="14.25" customHeight="1">
      <c r="A18455" s="1">
        <v>3.3810000419617</v>
      </c>
      <c r="B18455" s="1">
        <v>-40.286809618419</v>
      </c>
    </row>
    <row r="18456" ht="14.25" customHeight="1">
      <c r="A18456" s="1">
        <v>3.3819999694824</v>
      </c>
      <c r="B18456" s="1">
        <v>-40.286595164959</v>
      </c>
    </row>
    <row r="18457" ht="14.25" customHeight="1">
      <c r="A18457" s="1">
        <v>3.3829998970032</v>
      </c>
      <c r="B18457" s="1">
        <v>-40.28628984679</v>
      </c>
    </row>
    <row r="18458" ht="14.25" customHeight="1">
      <c r="A18458" s="1">
        <v>3.3840000629425</v>
      </c>
      <c r="B18458" s="1">
        <v>-40.28587172929</v>
      </c>
    </row>
    <row r="18459" ht="14.25" customHeight="1">
      <c r="A18459" s="1">
        <v>3.3849999904633</v>
      </c>
      <c r="B18459" s="1">
        <v>-40.285317771361</v>
      </c>
    </row>
    <row r="18460" ht="14.25" customHeight="1">
      <c r="A18460" s="1">
        <v>3.385999917984</v>
      </c>
      <c r="B18460" s="1">
        <v>-40.284608238499</v>
      </c>
    </row>
    <row r="18461" ht="14.25" customHeight="1">
      <c r="A18461" s="1">
        <v>3.3870000839233</v>
      </c>
      <c r="B18461" s="1">
        <v>-40.283719025779</v>
      </c>
    </row>
    <row r="18462" ht="14.25" customHeight="1">
      <c r="A18462" s="1">
        <v>3.3880000114441</v>
      </c>
      <c r="B18462" s="1">
        <v>-40.282629735402</v>
      </c>
    </row>
    <row r="18463" ht="14.25" customHeight="1">
      <c r="A18463" s="1">
        <v>3.3889999389648</v>
      </c>
      <c r="B18463" s="1">
        <v>-40.281320192386</v>
      </c>
    </row>
    <row r="18464" ht="14.25" customHeight="1">
      <c r="A18464" s="1">
        <v>3.3900001049042</v>
      </c>
      <c r="B18464" s="1">
        <v>-40.279768973997</v>
      </c>
    </row>
    <row r="18465" ht="14.25" customHeight="1">
      <c r="A18465" s="1">
        <v>3.3910000324249</v>
      </c>
      <c r="B18465" s="1">
        <v>-40.277953712506</v>
      </c>
    </row>
    <row r="18466" ht="14.25" customHeight="1">
      <c r="A18466" s="1">
        <v>3.3919999599457</v>
      </c>
      <c r="B18466" s="1">
        <v>-40.275858522512</v>
      </c>
    </row>
    <row r="18467" ht="14.25" customHeight="1">
      <c r="A18467" s="1">
        <v>3.3929998874664</v>
      </c>
      <c r="B18467" s="1">
        <v>-40.273461412079</v>
      </c>
    </row>
    <row r="18468" ht="14.25" customHeight="1">
      <c r="A18468" s="1">
        <v>3.3940000534058</v>
      </c>
      <c r="B18468" s="1">
        <v>-40.27074622824</v>
      </c>
    </row>
    <row r="18469" ht="14.25" customHeight="1">
      <c r="A18469" s="1">
        <v>3.3949999809265</v>
      </c>
      <c r="B18469" s="1">
        <v>-40.267694295717</v>
      </c>
    </row>
    <row r="18470" ht="14.25" customHeight="1">
      <c r="A18470" s="1">
        <v>3.3959999084473</v>
      </c>
      <c r="B18470" s="1">
        <v>-40.26428966089</v>
      </c>
    </row>
    <row r="18471" ht="14.25" customHeight="1">
      <c r="A18471" s="1">
        <v>3.3970000743866</v>
      </c>
      <c r="B18471" s="1">
        <v>-40.260516133036</v>
      </c>
    </row>
    <row r="18472" ht="14.25" customHeight="1">
      <c r="A18472" s="1">
        <v>3.3980000019073</v>
      </c>
      <c r="B18472" s="1">
        <v>-40.256359050967</v>
      </c>
    </row>
    <row r="18473" ht="14.25" customHeight="1">
      <c r="A18473" s="1">
        <v>3.3989999294281</v>
      </c>
      <c r="B18473" s="1">
        <v>-40.251805534677</v>
      </c>
    </row>
    <row r="18474" ht="14.25" customHeight="1">
      <c r="A18474" s="1">
        <v>3.4000000953674</v>
      </c>
      <c r="B18474" s="1">
        <v>-40.24684270729</v>
      </c>
    </row>
    <row r="18475" ht="14.25" customHeight="1">
      <c r="A18475" s="1">
        <v>3.4010000228882</v>
      </c>
      <c r="B18475" s="1">
        <v>-40.241460265638</v>
      </c>
    </row>
    <row r="18476" ht="14.25" customHeight="1">
      <c r="A18476" s="1">
        <v>3.4019999504089</v>
      </c>
      <c r="B18476" s="1">
        <v>-40.235647513644</v>
      </c>
    </row>
    <row r="18477" ht="14.25" customHeight="1">
      <c r="A18477" s="1">
        <v>3.4030001163483</v>
      </c>
      <c r="B18477" s="1">
        <v>-40.229395410738</v>
      </c>
    </row>
    <row r="18478" ht="14.25" customHeight="1">
      <c r="A18478" s="1">
        <v>3.404000043869</v>
      </c>
      <c r="B18478" s="1">
        <v>-40.222698466339</v>
      </c>
    </row>
    <row r="18479" ht="14.25" customHeight="1">
      <c r="A18479" s="1">
        <v>3.4049999713898</v>
      </c>
      <c r="B18479" s="1">
        <v>-40.215548764086</v>
      </c>
    </row>
    <row r="18480" ht="14.25" customHeight="1">
      <c r="A18480" s="1">
        <v>3.4059998989105</v>
      </c>
      <c r="B18480" s="1">
        <v>-40.207944531285</v>
      </c>
    </row>
    <row r="18481" ht="14.25" customHeight="1">
      <c r="A18481" s="1">
        <v>3.4070000648499</v>
      </c>
      <c r="B18481" s="1">
        <v>-40.199882280823</v>
      </c>
    </row>
    <row r="18482" ht="14.25" customHeight="1">
      <c r="A18482" s="1">
        <v>3.4079999923706</v>
      </c>
      <c r="B18482" s="1">
        <v>-40.191360164524</v>
      </c>
    </row>
    <row r="18483" ht="14.25" customHeight="1">
      <c r="A18483" s="1">
        <v>3.4089999198914</v>
      </c>
      <c r="B18483" s="1">
        <v>-40.182378617672</v>
      </c>
    </row>
    <row r="18484" ht="14.25" customHeight="1">
      <c r="A18484" s="1">
        <v>3.4100000858307</v>
      </c>
      <c r="B18484" s="1">
        <v>-40.172939758931</v>
      </c>
    </row>
    <row r="18485" ht="14.25" customHeight="1">
      <c r="A18485" s="1">
        <v>3.4110000133514</v>
      </c>
      <c r="B18485" s="1">
        <v>-40.163048506374</v>
      </c>
    </row>
    <row r="18486" ht="14.25" customHeight="1">
      <c r="A18486" s="1">
        <v>3.4119999408722</v>
      </c>
      <c r="B18486" s="1">
        <v>-40.152707734779</v>
      </c>
    </row>
    <row r="18487" ht="14.25" customHeight="1">
      <c r="A18487" s="1">
        <v>3.4130001068115</v>
      </c>
      <c r="B18487" s="1">
        <v>-40.141923978237</v>
      </c>
    </row>
    <row r="18488" ht="14.25" customHeight="1">
      <c r="A18488" s="1">
        <v>3.4140000343323</v>
      </c>
      <c r="B18488" s="1">
        <v>-40.130708856682</v>
      </c>
    </row>
    <row r="18489" ht="14.25" customHeight="1">
      <c r="A18489" s="1">
        <v>3.414999961853</v>
      </c>
      <c r="B18489" s="1">
        <v>-40.119068664937</v>
      </c>
    </row>
    <row r="18490" ht="14.25" customHeight="1">
      <c r="A18490" s="1">
        <v>3.4159998893738</v>
      </c>
      <c r="B18490" s="1">
        <v>-40.10701613199</v>
      </c>
    </row>
    <row r="18491" ht="14.25" customHeight="1">
      <c r="A18491" s="1">
        <v>3.4170000553131</v>
      </c>
      <c r="B18491" s="1">
        <v>-40.094566734141</v>
      </c>
    </row>
    <row r="18492" ht="14.25" customHeight="1">
      <c r="A18492" s="1">
        <v>3.4179999828339</v>
      </c>
      <c r="B18492" s="1">
        <v>-40.081731806195</v>
      </c>
    </row>
    <row r="18493" ht="14.25" customHeight="1">
      <c r="A18493" s="1">
        <v>3.4189999103546</v>
      </c>
      <c r="B18493" s="1">
        <v>-40.068529063523</v>
      </c>
    </row>
    <row r="18494" ht="14.25" customHeight="1">
      <c r="A18494" s="1">
        <v>3.4200000762939</v>
      </c>
      <c r="B18494" s="1">
        <v>-40.054975226658</v>
      </c>
    </row>
    <row r="18495" ht="14.25" customHeight="1">
      <c r="A18495" s="1">
        <v>3.4210000038147</v>
      </c>
      <c r="B18495" s="1">
        <v>-40.041089717629</v>
      </c>
    </row>
    <row r="18496" ht="14.25" customHeight="1">
      <c r="A18496" s="1">
        <v>3.4219999313354</v>
      </c>
      <c r="B18496" s="1">
        <v>-40.026893292551</v>
      </c>
    </row>
    <row r="18497" ht="14.25" customHeight="1">
      <c r="A18497" s="1">
        <v>3.4230000972748</v>
      </c>
      <c r="B18497" s="1">
        <v>-40.012407010417</v>
      </c>
    </row>
    <row r="18498" ht="14.25" customHeight="1">
      <c r="A18498" s="1">
        <v>3.4240000247955</v>
      </c>
      <c r="B18498" s="1">
        <v>-39.997654095884</v>
      </c>
    </row>
    <row r="18499" ht="14.25" customHeight="1">
      <c r="A18499" s="1">
        <v>3.4249999523163</v>
      </c>
      <c r="B18499" s="1">
        <v>-39.98265752503</v>
      </c>
    </row>
    <row r="18500" ht="14.25" customHeight="1">
      <c r="A18500" s="1">
        <v>3.4260001182556</v>
      </c>
      <c r="B18500" s="1">
        <v>-39.967444995761</v>
      </c>
    </row>
    <row r="18501" ht="14.25" customHeight="1">
      <c r="A18501" s="1">
        <v>3.4270000457764</v>
      </c>
      <c r="B18501" s="1">
        <v>-39.952041489023</v>
      </c>
    </row>
    <row r="18502" ht="14.25" customHeight="1">
      <c r="A18502" s="1">
        <v>3.4279999732971</v>
      </c>
      <c r="B18502" s="1">
        <v>-39.936473908388</v>
      </c>
    </row>
    <row r="18503" ht="14.25" customHeight="1">
      <c r="A18503" s="1">
        <v>3.4289999008179</v>
      </c>
      <c r="B18503" s="1">
        <v>-39.920771458109</v>
      </c>
    </row>
    <row r="18504" ht="14.25" customHeight="1">
      <c r="A18504" s="1">
        <v>3.4300000667572</v>
      </c>
      <c r="B18504" s="1">
        <v>-39.904961855315</v>
      </c>
    </row>
    <row r="18505" ht="14.25" customHeight="1">
      <c r="A18505" s="1">
        <v>3.430999994278</v>
      </c>
      <c r="B18505" s="1">
        <v>-39.889078822063</v>
      </c>
    </row>
    <row r="18506" ht="14.25" customHeight="1">
      <c r="A18506" s="1">
        <v>3.4319999217987</v>
      </c>
      <c r="B18506" s="1">
        <v>-39.873150368372</v>
      </c>
    </row>
    <row r="18507" ht="14.25" customHeight="1">
      <c r="A18507" s="1">
        <v>3.433000087738</v>
      </c>
      <c r="B18507" s="1">
        <v>-39.857209503754</v>
      </c>
    </row>
    <row r="18508" ht="14.25" customHeight="1">
      <c r="A18508" s="1">
        <v>3.4340000152588</v>
      </c>
      <c r="B18508" s="1">
        <v>-39.841287133941</v>
      </c>
    </row>
    <row r="18509" ht="14.25" customHeight="1">
      <c r="A18509" s="1">
        <v>3.4349999427795</v>
      </c>
      <c r="B18509" s="1">
        <v>-39.825415836638</v>
      </c>
    </row>
    <row r="18510" ht="14.25" customHeight="1">
      <c r="A18510" s="1">
        <v>3.4360001087189</v>
      </c>
      <c r="B18510" s="1">
        <v>-39.809631789199</v>
      </c>
    </row>
    <row r="18511" ht="14.25" customHeight="1">
      <c r="A18511" s="1">
        <v>3.4370000362396</v>
      </c>
      <c r="B18511" s="1">
        <v>-39.793966037136</v>
      </c>
    </row>
    <row r="18512" ht="14.25" customHeight="1">
      <c r="A18512" s="1">
        <v>3.4379999637604</v>
      </c>
      <c r="B18512" s="1">
        <v>-39.778452238056</v>
      </c>
    </row>
    <row r="18513" ht="14.25" customHeight="1">
      <c r="A18513" s="1">
        <v>3.4389998912811</v>
      </c>
      <c r="B18513" s="1">
        <v>-39.763127620475</v>
      </c>
    </row>
    <row r="18514" ht="14.25" customHeight="1">
      <c r="A18514" s="1">
        <v>3.4400000572205</v>
      </c>
      <c r="B18514" s="1">
        <v>-39.748025172008</v>
      </c>
    </row>
    <row r="18515" ht="14.25" customHeight="1">
      <c r="A18515" s="1">
        <v>3.4409999847412</v>
      </c>
      <c r="B18515" s="1">
        <v>-39.733180001359</v>
      </c>
    </row>
    <row r="18516" ht="14.25" customHeight="1">
      <c r="A18516" s="1">
        <v>3.441999912262</v>
      </c>
      <c r="B18516" s="1">
        <v>-39.718626329243</v>
      </c>
    </row>
    <row r="18517" ht="14.25" customHeight="1">
      <c r="A18517" s="1">
        <v>3.4430000782013</v>
      </c>
      <c r="B18517" s="1">
        <v>-39.704400194883</v>
      </c>
    </row>
    <row r="18518" ht="14.25" customHeight="1">
      <c r="A18518" s="1">
        <v>3.444000005722</v>
      </c>
      <c r="B18518" s="1">
        <v>-39.690536897157</v>
      </c>
    </row>
    <row r="18519" ht="14.25" customHeight="1">
      <c r="A18519" s="1">
        <v>3.4449999332428</v>
      </c>
      <c r="B18519" s="1">
        <v>-39.677071117325</v>
      </c>
    </row>
    <row r="18520" ht="14.25" customHeight="1">
      <c r="A18520" s="1">
        <v>3.4460000991821</v>
      </c>
      <c r="B18520" s="1">
        <v>-39.664037278031</v>
      </c>
    </row>
    <row r="18521" ht="14.25" customHeight="1">
      <c r="A18521" s="1">
        <v>3.4470000267029</v>
      </c>
      <c r="B18521" s="1">
        <v>-39.651471939173</v>
      </c>
    </row>
    <row r="18522" ht="14.25" customHeight="1">
      <c r="A18522" s="1">
        <v>3.4479999542236</v>
      </c>
      <c r="B18522" s="1">
        <v>-39.639408403195</v>
      </c>
    </row>
    <row r="18523" ht="14.25" customHeight="1">
      <c r="A18523" s="1">
        <v>3.4489998817444</v>
      </c>
      <c r="B18523" s="1">
        <v>-39.627882170547</v>
      </c>
    </row>
    <row r="18524" ht="14.25" customHeight="1">
      <c r="A18524" s="1">
        <v>3.4500000476837</v>
      </c>
      <c r="B18524" s="1">
        <v>-39.616927743628</v>
      </c>
    </row>
    <row r="18525" ht="14.25" customHeight="1">
      <c r="A18525" s="1">
        <v>3.4509999752045</v>
      </c>
      <c r="B18525" s="1">
        <v>-39.606578909619</v>
      </c>
    </row>
    <row r="18526" ht="14.25" customHeight="1">
      <c r="A18526" s="1">
        <v>3.4519999027252</v>
      </c>
      <c r="B18526" s="1">
        <v>-39.5968690522</v>
      </c>
    </row>
    <row r="18527" ht="14.25" customHeight="1">
      <c r="A18527" s="1">
        <v>3.4530000686646</v>
      </c>
      <c r="B18527" s="1">
        <v>-39.587833691799</v>
      </c>
    </row>
    <row r="18528" ht="14.25" customHeight="1">
      <c r="A18528" s="1">
        <v>3.4539999961853</v>
      </c>
      <c r="B18528" s="1">
        <v>-39.579503575676</v>
      </c>
    </row>
    <row r="18529" ht="14.25" customHeight="1">
      <c r="A18529" s="1">
        <v>3.4549999237061</v>
      </c>
      <c r="B18529" s="1">
        <v>-39.571912919806</v>
      </c>
    </row>
    <row r="18530" ht="14.25" customHeight="1">
      <c r="A18530" s="1">
        <v>3.4560000896454</v>
      </c>
      <c r="B18530" s="1">
        <v>-39.565093546264</v>
      </c>
    </row>
    <row r="18531" ht="14.25" customHeight="1">
      <c r="A18531" s="1">
        <v>3.4570000171661</v>
      </c>
      <c r="B18531" s="1">
        <v>-39.559079031292</v>
      </c>
    </row>
    <row r="18532" ht="14.25" customHeight="1">
      <c r="A18532" s="1">
        <v>3.4579999446869</v>
      </c>
      <c r="B18532" s="1">
        <v>-39.553900754658</v>
      </c>
    </row>
    <row r="18533" ht="14.25" customHeight="1">
      <c r="A18533" s="1">
        <v>3.4590001106262</v>
      </c>
      <c r="B18533" s="1">
        <v>-39.549587671278</v>
      </c>
    </row>
    <row r="18534" ht="14.25" customHeight="1">
      <c r="A18534" s="1">
        <v>3.460000038147</v>
      </c>
      <c r="B18534" s="1">
        <v>-39.546173223251</v>
      </c>
    </row>
    <row r="18535" ht="14.25" customHeight="1">
      <c r="A18535" s="1">
        <v>3.4609999656677</v>
      </c>
      <c r="B18535" s="1">
        <v>-39.54368778366</v>
      </c>
    </row>
    <row r="18536" ht="14.25" customHeight="1">
      <c r="A18536" s="1">
        <v>3.4619998931885</v>
      </c>
      <c r="B18536" s="1">
        <v>-39.542159865528</v>
      </c>
    </row>
    <row r="18537" ht="14.25" customHeight="1">
      <c r="A18537" s="1">
        <v>3.4630000591278</v>
      </c>
      <c r="B18537" s="1">
        <v>-39.541620302002</v>
      </c>
    </row>
    <row r="18538" ht="14.25" customHeight="1">
      <c r="A18538" s="1">
        <v>3.4639999866486</v>
      </c>
      <c r="B18538" s="1">
        <v>-39.542097026186</v>
      </c>
    </row>
    <row r="18539" ht="14.25" customHeight="1">
      <c r="A18539" s="1">
        <v>3.4649999141693</v>
      </c>
      <c r="B18539" s="1">
        <v>-39.543619475614</v>
      </c>
    </row>
    <row r="18540" ht="14.25" customHeight="1">
      <c r="A18540" s="1">
        <v>3.4660000801086</v>
      </c>
      <c r="B18540" s="1">
        <v>-39.546214699581</v>
      </c>
    </row>
    <row r="18541" ht="14.25" customHeight="1">
      <c r="A18541" s="1">
        <v>3.4670000076294</v>
      </c>
      <c r="B18541" s="1">
        <v>-39.549911699612</v>
      </c>
    </row>
    <row r="18542" ht="14.25" customHeight="1">
      <c r="A18542" s="1">
        <v>3.4679999351501</v>
      </c>
      <c r="B18542" s="1">
        <v>-39.554736748089</v>
      </c>
    </row>
    <row r="18543" ht="14.25" customHeight="1">
      <c r="A18543" s="1">
        <v>3.4690001010895</v>
      </c>
      <c r="B18543" s="1">
        <v>-39.560717224908</v>
      </c>
    </row>
    <row r="18544" ht="14.25" customHeight="1">
      <c r="A18544" s="1">
        <v>3.4700000286102</v>
      </c>
      <c r="B18544" s="1">
        <v>-39.567877797204</v>
      </c>
    </row>
    <row r="18545" ht="14.25" customHeight="1">
      <c r="A18545" s="1">
        <v>3.470999956131</v>
      </c>
      <c r="B18545" s="1">
        <v>-39.576245896881</v>
      </c>
    </row>
    <row r="18546" ht="14.25" customHeight="1">
      <c r="A18546" s="1">
        <v>3.4719998836517</v>
      </c>
      <c r="B18546" s="1">
        <v>-39.585845565551</v>
      </c>
    </row>
    <row r="18547" ht="14.25" customHeight="1">
      <c r="A18547" s="1">
        <v>3.4730000495911</v>
      </c>
      <c r="B18547" s="1">
        <v>-39.596701744995</v>
      </c>
    </row>
    <row r="18548" ht="14.25" customHeight="1">
      <c r="A18548" s="1">
        <v>3.4739999771118</v>
      </c>
      <c r="B18548" s="1">
        <v>-39.608840485427</v>
      </c>
    </row>
    <row r="18549" ht="14.25" customHeight="1">
      <c r="A18549" s="1">
        <v>3.4749999046326</v>
      </c>
      <c r="B18549" s="1">
        <v>-39.622283072284</v>
      </c>
    </row>
    <row r="18550" ht="14.25" customHeight="1">
      <c r="A18550" s="1">
        <v>3.4760000705719</v>
      </c>
      <c r="B18550" s="1">
        <v>-39.637054176771</v>
      </c>
    </row>
    <row r="18551" ht="14.25" customHeight="1">
      <c r="A18551" s="1">
        <v>3.4769999980927</v>
      </c>
      <c r="B18551" s="1">
        <v>-39.653175513079</v>
      </c>
    </row>
    <row r="18552" ht="14.25" customHeight="1">
      <c r="A18552" s="1">
        <v>3.4779999256134</v>
      </c>
      <c r="B18552" s="1">
        <v>-39.670670220372</v>
      </c>
    </row>
    <row r="18553" ht="14.25" customHeight="1">
      <c r="A18553" s="1">
        <v>3.4790000915527</v>
      </c>
      <c r="B18553" s="1">
        <v>-39.689561121797</v>
      </c>
    </row>
    <row r="18554" ht="14.25" customHeight="1">
      <c r="A18554" s="1">
        <v>3.4800000190735</v>
      </c>
      <c r="B18554" s="1">
        <v>-39.709868901156</v>
      </c>
    </row>
    <row r="18555" ht="14.25" customHeight="1">
      <c r="A18555" s="1">
        <v>3.4809999465942</v>
      </c>
      <c r="B18555" s="1">
        <v>-39.731613949603</v>
      </c>
    </row>
    <row r="18556" ht="14.25" customHeight="1">
      <c r="A18556" s="1">
        <v>3.4820001125336</v>
      </c>
      <c r="B18556" s="1">
        <v>-39.754816624244</v>
      </c>
    </row>
    <row r="18557" ht="14.25" customHeight="1">
      <c r="A18557" s="1">
        <v>3.4830000400543</v>
      </c>
      <c r="B18557" s="1">
        <v>-39.779497890185</v>
      </c>
    </row>
    <row r="18558" ht="14.25" customHeight="1">
      <c r="A18558" s="1">
        <v>3.4839999675751</v>
      </c>
      <c r="B18558" s="1">
        <v>-39.805676297864</v>
      </c>
    </row>
    <row r="18559" ht="14.25" customHeight="1">
      <c r="A18559" s="1">
        <v>3.4849998950958</v>
      </c>
      <c r="B18559" s="1">
        <v>-39.833370898851</v>
      </c>
    </row>
    <row r="18560" ht="14.25" customHeight="1">
      <c r="A18560" s="1">
        <v>3.4860000610352</v>
      </c>
      <c r="B18560" s="1">
        <v>-39.862601480497</v>
      </c>
    </row>
    <row r="18561" ht="14.25" customHeight="1">
      <c r="A18561" s="1">
        <v>3.4869999885559</v>
      </c>
      <c r="B18561" s="1">
        <v>-39.893383863358</v>
      </c>
    </row>
    <row r="18562" ht="14.25" customHeight="1">
      <c r="A18562" s="1">
        <v>3.4879999160767</v>
      </c>
      <c r="B18562" s="1">
        <v>-39.925736902494</v>
      </c>
    </row>
    <row r="18563" ht="14.25" customHeight="1">
      <c r="A18563" s="1">
        <v>3.489000082016</v>
      </c>
      <c r="B18563" s="1">
        <v>-39.959676060718</v>
      </c>
    </row>
    <row r="18564" ht="14.25" customHeight="1">
      <c r="A18564" s="1">
        <v>3.4900000095367</v>
      </c>
      <c r="B18564" s="1">
        <v>-39.995220333104</v>
      </c>
    </row>
    <row r="18565" ht="14.25" customHeight="1">
      <c r="A18565" s="1">
        <v>3.4909999370575</v>
      </c>
      <c r="B18565" s="1">
        <v>-40.032380775843</v>
      </c>
    </row>
    <row r="18566" ht="14.25" customHeight="1">
      <c r="A18566" s="1">
        <v>3.4920001029968</v>
      </c>
      <c r="B18566" s="1">
        <v>-40.071176808577</v>
      </c>
    </row>
    <row r="18567" ht="14.25" customHeight="1">
      <c r="A18567" s="1">
        <v>3.4930000305176</v>
      </c>
      <c r="B18567" s="1">
        <v>-40.111620810075</v>
      </c>
    </row>
    <row r="18568" ht="14.25" customHeight="1">
      <c r="A18568" s="1">
        <v>3.4939999580383</v>
      </c>
      <c r="B18568" s="1">
        <v>-40.153725224308</v>
      </c>
    </row>
    <row r="18569" ht="14.25" customHeight="1">
      <c r="A18569" s="1">
        <v>3.4949998855591</v>
      </c>
      <c r="B18569" s="1">
        <v>-40.197505278017</v>
      </c>
    </row>
    <row r="18570" ht="14.25" customHeight="1">
      <c r="A18570" s="1">
        <v>3.4960000514984</v>
      </c>
      <c r="B18570" s="1">
        <v>-40.242972103989</v>
      </c>
    </row>
    <row r="18571" ht="14.25" customHeight="1">
      <c r="A18571" s="1">
        <v>3.4969999790192</v>
      </c>
      <c r="B18571" s="1">
        <v>-40.290136921155</v>
      </c>
    </row>
    <row r="18572" ht="14.25" customHeight="1">
      <c r="A18572" s="1">
        <v>3.4979999065399</v>
      </c>
      <c r="B18572" s="1">
        <v>-40.339010250697</v>
      </c>
    </row>
    <row r="18573" ht="14.25" customHeight="1">
      <c r="A18573" s="1">
        <v>3.4990000724792</v>
      </c>
      <c r="B18573" s="1">
        <v>-40.389602288398</v>
      </c>
    </row>
    <row r="18574" ht="14.25" customHeight="1">
      <c r="A18574" s="1">
        <v>3.5</v>
      </c>
      <c r="B18574" s="1">
        <v>-40.441919814072</v>
      </c>
    </row>
    <row r="18575" ht="14.25" customHeight="1">
      <c r="A18575" s="1">
        <v>3.5009999275208</v>
      </c>
      <c r="B18575" s="1">
        <v>-40.495971549949</v>
      </c>
    </row>
    <row r="18576" ht="14.25" customHeight="1">
      <c r="A18576" s="1">
        <v>3.5020000934601</v>
      </c>
      <c r="B18576" s="1">
        <v>-40.551764069357</v>
      </c>
    </row>
    <row r="18577" ht="14.25" customHeight="1">
      <c r="A18577" s="1">
        <v>3.5030000209808</v>
      </c>
      <c r="B18577" s="1">
        <v>-40.609302544245</v>
      </c>
    </row>
    <row r="18578" ht="14.25" customHeight="1">
      <c r="A18578" s="1">
        <v>3.5039999485016</v>
      </c>
      <c r="B18578" s="1">
        <v>-40.668589644686</v>
      </c>
    </row>
    <row r="18579" ht="14.25" customHeight="1">
      <c r="A18579" s="1">
        <v>3.5050001144409</v>
      </c>
      <c r="B18579" s="1">
        <v>-40.729629403832</v>
      </c>
    </row>
    <row r="18580" ht="14.25" customHeight="1">
      <c r="A18580" s="1">
        <v>3.5060000419617</v>
      </c>
      <c r="B18580" s="1">
        <v>-40.792421512806</v>
      </c>
    </row>
    <row r="18581" ht="14.25" customHeight="1">
      <c r="A18581" s="1">
        <v>3.5069999694824</v>
      </c>
      <c r="B18581" s="1">
        <v>-40.856965219759</v>
      </c>
    </row>
    <row r="18582" ht="14.25" customHeight="1">
      <c r="A18582" s="1">
        <v>3.5079998970032</v>
      </c>
      <c r="B18582" s="1">
        <v>-40.923260266767</v>
      </c>
    </row>
    <row r="18583" ht="14.25" customHeight="1">
      <c r="A18583" s="1">
        <v>3.5090000629425</v>
      </c>
      <c r="B18583" s="1">
        <v>-40.991298865859</v>
      </c>
    </row>
    <row r="18584" ht="14.25" customHeight="1">
      <c r="A18584" s="1">
        <v>3.5099999904633</v>
      </c>
      <c r="B18584" s="1">
        <v>-41.061076333974</v>
      </c>
    </row>
    <row r="18585" ht="14.25" customHeight="1">
      <c r="A18585" s="1">
        <v>3.510999917984</v>
      </c>
      <c r="B18585" s="1">
        <v>-41.132583124512</v>
      </c>
    </row>
    <row r="18586" ht="14.25" customHeight="1">
      <c r="A18586" s="1">
        <v>3.5120000839233</v>
      </c>
      <c r="B18586" s="1">
        <v>-41.205809242849</v>
      </c>
    </row>
    <row r="18587" ht="14.25" customHeight="1">
      <c r="A18587" s="1">
        <v>3.5130000114441</v>
      </c>
      <c r="B18587" s="1">
        <v>-41.280740536776</v>
      </c>
    </row>
    <row r="18588" ht="14.25" customHeight="1">
      <c r="A18588" s="1">
        <v>3.5139999389648</v>
      </c>
      <c r="B18588" s="1">
        <v>-41.357359452564</v>
      </c>
    </row>
    <row r="18589" ht="14.25" customHeight="1">
      <c r="A18589" s="1">
        <v>3.5150001049042</v>
      </c>
      <c r="B18589" s="1">
        <v>-41.43564774506</v>
      </c>
    </row>
    <row r="18590" ht="14.25" customHeight="1">
      <c r="A18590" s="1">
        <v>3.5160000324249</v>
      </c>
      <c r="B18590" s="1">
        <v>-41.515581596031</v>
      </c>
    </row>
    <row r="18591" ht="14.25" customHeight="1">
      <c r="A18591" s="1">
        <v>3.5169999599457</v>
      </c>
      <c r="B18591" s="1">
        <v>-41.597135190069</v>
      </c>
    </row>
    <row r="18592" ht="14.25" customHeight="1">
      <c r="A18592" s="1">
        <v>3.5179998874664</v>
      </c>
      <c r="B18592" s="1">
        <v>-41.680276646876</v>
      </c>
    </row>
    <row r="18593" ht="14.25" customHeight="1">
      <c r="A18593" s="1">
        <v>3.5190000534058</v>
      </c>
      <c r="B18593" s="1">
        <v>-41.764973548889</v>
      </c>
    </row>
    <row r="18594" ht="14.25" customHeight="1">
      <c r="A18594" s="1">
        <v>3.5199999809265</v>
      </c>
      <c r="B18594" s="1">
        <v>-41.851185882149</v>
      </c>
    </row>
    <row r="18595" ht="14.25" customHeight="1">
      <c r="A18595" s="1">
        <v>3.5209999084473</v>
      </c>
      <c r="B18595" s="1">
        <v>-41.938870395918</v>
      </c>
    </row>
    <row r="18596" ht="14.25" customHeight="1">
      <c r="A18596" s="1">
        <v>3.5220000743866</v>
      </c>
      <c r="B18596" s="1">
        <v>-42.027977415491</v>
      </c>
    </row>
    <row r="18597" ht="14.25" customHeight="1">
      <c r="A18597" s="1">
        <v>3.5230000019073</v>
      </c>
      <c r="B18597" s="1">
        <v>-42.118453555323</v>
      </c>
    </row>
    <row r="18598" ht="14.25" customHeight="1">
      <c r="A18598" s="1">
        <v>3.5239999294281</v>
      </c>
      <c r="B18598" s="1">
        <v>-42.210237913831</v>
      </c>
    </row>
    <row r="18599" ht="14.25" customHeight="1">
      <c r="A18599" s="1">
        <v>3.5250000953674</v>
      </c>
      <c r="B18599" s="1">
        <v>-42.303264294736</v>
      </c>
    </row>
    <row r="18600" ht="14.25" customHeight="1">
      <c r="A18600" s="1">
        <v>3.5260000228882</v>
      </c>
      <c r="B18600" s="1">
        <v>-42.397459464507</v>
      </c>
    </row>
    <row r="18601" ht="14.25" customHeight="1">
      <c r="A18601" s="1">
        <v>3.5269999504089</v>
      </c>
      <c r="B18601" s="1">
        <v>-42.492741635217</v>
      </c>
    </row>
    <row r="18602" ht="14.25" customHeight="1">
      <c r="A18602" s="1">
        <v>3.5280001163483</v>
      </c>
      <c r="B18602" s="1">
        <v>-42.589024214567</v>
      </c>
    </row>
    <row r="18603" ht="14.25" customHeight="1">
      <c r="A18603" s="1">
        <v>3.529000043869</v>
      </c>
      <c r="B18603" s="1">
        <v>-42.686210132919</v>
      </c>
    </row>
    <row r="18604" ht="14.25" customHeight="1">
      <c r="A18604" s="1">
        <v>3.5299999713898</v>
      </c>
      <c r="B18604" s="1">
        <v>-42.784194004066</v>
      </c>
    </row>
    <row r="18605" ht="14.25" customHeight="1">
      <c r="A18605" s="1">
        <v>3.5309998989105</v>
      </c>
      <c r="B18605" s="1">
        <v>-42.882863005472</v>
      </c>
    </row>
    <row r="18606" ht="14.25" customHeight="1">
      <c r="A18606" s="1">
        <v>3.5320000648499</v>
      </c>
      <c r="B18606" s="1">
        <v>-42.982092150973</v>
      </c>
    </row>
    <row r="18607" ht="14.25" customHeight="1">
      <c r="A18607" s="1">
        <v>3.5329999923706</v>
      </c>
      <c r="B18607" s="1">
        <v>-43.081751676465</v>
      </c>
    </row>
    <row r="18608" ht="14.25" customHeight="1">
      <c r="A18608" s="1">
        <v>3.5339999198914</v>
      </c>
      <c r="B18608" s="1">
        <v>-43.181695137621</v>
      </c>
    </row>
    <row r="18609" ht="14.25" customHeight="1">
      <c r="A18609" s="1">
        <v>3.5350000858307</v>
      </c>
      <c r="B18609" s="1">
        <v>-43.281768169498</v>
      </c>
    </row>
    <row r="18610" ht="14.25" customHeight="1">
      <c r="A18610" s="1">
        <v>3.5360000133514</v>
      </c>
      <c r="B18610" s="1">
        <v>-43.381806805608</v>
      </c>
    </row>
    <row r="18611" ht="14.25" customHeight="1">
      <c r="A18611" s="1">
        <v>3.5369999408722</v>
      </c>
      <c r="B18611" s="1">
        <v>-43.48163583854</v>
      </c>
    </row>
    <row r="18612" ht="14.25" customHeight="1">
      <c r="A18612" s="1">
        <v>3.5380001068115</v>
      </c>
      <c r="B18612" s="1">
        <v>-43.581065851679</v>
      </c>
    </row>
    <row r="18613" ht="14.25" customHeight="1">
      <c r="A18613" s="1">
        <v>3.5390000343323</v>
      </c>
      <c r="B18613" s="1">
        <v>-43.679898054556</v>
      </c>
    </row>
    <row r="18614" ht="14.25" customHeight="1">
      <c r="A18614" s="1">
        <v>3.539999961853</v>
      </c>
      <c r="B18614" s="1">
        <v>-43.777921191767</v>
      </c>
    </row>
    <row r="18615" ht="14.25" customHeight="1">
      <c r="A18615" s="1">
        <v>3.5409998893738</v>
      </c>
      <c r="B18615" s="1">
        <v>-43.874914787586</v>
      </c>
    </row>
    <row r="18616" ht="14.25" customHeight="1">
      <c r="A18616" s="1">
        <v>3.5420000553131</v>
      </c>
      <c r="B18616" s="1">
        <v>-43.970646253208</v>
      </c>
    </row>
    <row r="18617" ht="14.25" customHeight="1">
      <c r="A18617" s="1">
        <v>3.5429999828339</v>
      </c>
      <c r="B18617" s="1">
        <v>-44.064872899194</v>
      </c>
    </row>
    <row r="18618" ht="14.25" customHeight="1">
      <c r="A18618" s="1">
        <v>3.5439999103546</v>
      </c>
      <c r="B18618" s="1">
        <v>-44.157340518696</v>
      </c>
    </row>
    <row r="18619" ht="14.25" customHeight="1">
      <c r="A18619" s="1">
        <v>3.5450000762939</v>
      </c>
      <c r="B18619" s="1">
        <v>-44.247788631341</v>
      </c>
    </row>
    <row r="18620" ht="14.25" customHeight="1">
      <c r="A18620" s="1">
        <v>3.5460000038147</v>
      </c>
      <c r="B18620" s="1">
        <v>-44.335948206542</v>
      </c>
    </row>
    <row r="18621" ht="14.25" customHeight="1">
      <c r="A18621" s="1">
        <v>3.5469999313354</v>
      </c>
      <c r="B18621" s="1">
        <v>-44.421543961884</v>
      </c>
    </row>
    <row r="18622" ht="14.25" customHeight="1">
      <c r="A18622" s="1">
        <v>3.5480000972748</v>
      </c>
      <c r="B18622" s="1">
        <v>-44.504297369417</v>
      </c>
    </row>
    <row r="18623" ht="14.25" customHeight="1">
      <c r="A18623" s="1">
        <v>3.5490000247955</v>
      </c>
      <c r="B18623" s="1">
        <v>-44.58392434057</v>
      </c>
    </row>
    <row r="18624" ht="14.25" customHeight="1">
      <c r="A18624" s="1">
        <v>3.5499999523163</v>
      </c>
      <c r="B18624" s="1">
        <v>-44.660142210446</v>
      </c>
    </row>
    <row r="18625" ht="14.25" customHeight="1">
      <c r="A18625" s="1">
        <v>3.5510001182556</v>
      </c>
      <c r="B18625" s="1">
        <v>-44.732671118079</v>
      </c>
    </row>
    <row r="18626" ht="14.25" customHeight="1">
      <c r="A18626" s="1">
        <v>3.5520000457764</v>
      </c>
      <c r="B18626" s="1">
        <v>-44.801231868042</v>
      </c>
    </row>
    <row r="18627" ht="14.25" customHeight="1">
      <c r="A18627" s="1">
        <v>3.5529999732971</v>
      </c>
      <c r="B18627" s="1">
        <v>-44.865555897994</v>
      </c>
    </row>
    <row r="18628" ht="14.25" customHeight="1">
      <c r="A18628" s="1">
        <v>3.5539999008179</v>
      </c>
      <c r="B18628" s="1">
        <v>-44.925384683171</v>
      </c>
    </row>
    <row r="18629" ht="14.25" customHeight="1">
      <c r="A18629" s="1">
        <v>3.5550000667572</v>
      </c>
      <c r="B18629" s="1">
        <v>-44.980470010721</v>
      </c>
    </row>
    <row r="18630" ht="14.25" customHeight="1">
      <c r="A18630" s="1">
        <v>3.555999994278</v>
      </c>
      <c r="B18630" s="1">
        <v>-45.030581593089</v>
      </c>
    </row>
    <row r="18631" ht="14.25" customHeight="1">
      <c r="A18631" s="1">
        <v>3.5569999217987</v>
      </c>
      <c r="B18631" s="1">
        <v>-45.075507340323</v>
      </c>
    </row>
    <row r="18632" ht="14.25" customHeight="1">
      <c r="A18632" s="1">
        <v>3.558000087738</v>
      </c>
      <c r="B18632" s="1">
        <v>-45.115057127298</v>
      </c>
    </row>
    <row r="18633" ht="14.25" customHeight="1">
      <c r="A18633" s="1">
        <v>3.5590000152588</v>
      </c>
      <c r="B18633" s="1">
        <v>-45.149066144148</v>
      </c>
    </row>
    <row r="18634" ht="14.25" customHeight="1">
      <c r="A18634" s="1">
        <v>3.5599999427795</v>
      </c>
      <c r="B18634" s="1">
        <v>-45.177393827251</v>
      </c>
    </row>
    <row r="18635" ht="14.25" customHeight="1">
      <c r="A18635" s="1">
        <v>3.5610001087189</v>
      </c>
      <c r="B18635" s="1">
        <v>-45.199932215602</v>
      </c>
    </row>
    <row r="18636" ht="14.25" customHeight="1">
      <c r="A18636" s="1">
        <v>3.5620000362396</v>
      </c>
      <c r="B18636" s="1">
        <v>-45.216601169151</v>
      </c>
    </row>
    <row r="18637" ht="14.25" customHeight="1">
      <c r="A18637" s="1">
        <v>3.5629999637604</v>
      </c>
      <c r="B18637" s="1">
        <v>-45.227352969521</v>
      </c>
    </row>
    <row r="18638" ht="14.25" customHeight="1">
      <c r="A18638" s="1">
        <v>3.5639998912811</v>
      </c>
      <c r="B18638" s="1">
        <v>-45.23217220912</v>
      </c>
    </row>
    <row r="18639" ht="14.25" customHeight="1">
      <c r="A18639" s="1">
        <v>3.5650000572205</v>
      </c>
      <c r="B18639" s="1">
        <v>-45.23107680537</v>
      </c>
    </row>
    <row r="18640" ht="14.25" customHeight="1">
      <c r="A18640" s="1">
        <v>3.5659999847412</v>
      </c>
      <c r="B18640" s="1">
        <v>-45.22411805023</v>
      </c>
    </row>
    <row r="18641" ht="14.25" customHeight="1">
      <c r="A18641" s="1">
        <v>3.566999912262</v>
      </c>
      <c r="B18641" s="1">
        <v>-45.21137598047</v>
      </c>
    </row>
    <row r="18642" ht="14.25" customHeight="1">
      <c r="A18642" s="1">
        <v>3.5680000782013</v>
      </c>
      <c r="B18642" s="1">
        <v>-45.192963624774</v>
      </c>
    </row>
    <row r="18643" ht="14.25" customHeight="1">
      <c r="A18643" s="1">
        <v>3.569000005722</v>
      </c>
      <c r="B18643" s="1">
        <v>-45.169021652892</v>
      </c>
    </row>
    <row r="18644" ht="14.25" customHeight="1">
      <c r="A18644" s="1">
        <v>3.5699999332428</v>
      </c>
      <c r="B18644" s="1">
        <v>-45.139716999845</v>
      </c>
    </row>
    <row r="18645" ht="14.25" customHeight="1">
      <c r="A18645" s="1">
        <v>3.5710000991821</v>
      </c>
      <c r="B18645" s="1">
        <v>-45.105242239594</v>
      </c>
    </row>
    <row r="18646" ht="14.25" customHeight="1">
      <c r="A18646" s="1">
        <v>3.5720000267029</v>
      </c>
      <c r="B18646" s="1">
        <v>-45.065808527018</v>
      </c>
    </row>
    <row r="18647" ht="14.25" customHeight="1">
      <c r="A18647" s="1">
        <v>3.5729999542236</v>
      </c>
      <c r="B18647" s="1">
        <v>-45.021648753137</v>
      </c>
    </row>
    <row r="18648" ht="14.25" customHeight="1">
      <c r="A18648" s="1">
        <v>3.5739998817444</v>
      </c>
      <c r="B18648" s="1">
        <v>-44.973008290244</v>
      </c>
    </row>
    <row r="18649" ht="14.25" customHeight="1">
      <c r="A18649" s="1">
        <v>3.5750000476837</v>
      </c>
      <c r="B18649" s="1">
        <v>-44.920146707745</v>
      </c>
    </row>
    <row r="18650" ht="14.25" customHeight="1">
      <c r="A18650" s="1">
        <v>3.5759999752045</v>
      </c>
      <c r="B18650" s="1">
        <v>-44.863333699947</v>
      </c>
    </row>
    <row r="18651" ht="14.25" customHeight="1">
      <c r="A18651" s="1">
        <v>3.5769999027252</v>
      </c>
      <c r="B18651" s="1">
        <v>-44.802846168265</v>
      </c>
    </row>
    <row r="18652" ht="14.25" customHeight="1">
      <c r="A18652" s="1">
        <v>3.5780000686646</v>
      </c>
      <c r="B18652" s="1">
        <v>-44.738963528193</v>
      </c>
    </row>
    <row r="18653" ht="14.25" customHeight="1">
      <c r="A18653" s="1">
        <v>3.5789999961853</v>
      </c>
      <c r="B18653" s="1">
        <v>-44.67196312644</v>
      </c>
    </row>
    <row r="18654" ht="14.25" customHeight="1">
      <c r="A18654" s="1">
        <v>3.5799999237061</v>
      </c>
      <c r="B18654" s="1">
        <v>-44.602130289009</v>
      </c>
    </row>
    <row r="18655" ht="14.25" customHeight="1">
      <c r="A18655" s="1">
        <v>3.5810000896454</v>
      </c>
      <c r="B18655" s="1">
        <v>-44.529741557889</v>
      </c>
    </row>
    <row r="18656" ht="14.25" customHeight="1">
      <c r="A18656" s="1">
        <v>3.5820000171661</v>
      </c>
      <c r="B18656" s="1">
        <v>-44.455066147413</v>
      </c>
    </row>
    <row r="18657" ht="14.25" customHeight="1">
      <c r="A18657" s="1">
        <v>3.5829999446869</v>
      </c>
      <c r="B18657" s="1">
        <v>-44.378371816439</v>
      </c>
    </row>
    <row r="18658" ht="14.25" customHeight="1">
      <c r="A18658" s="1">
        <v>3.5840001106262</v>
      </c>
      <c r="B18658" s="1">
        <v>-44.299918453791</v>
      </c>
    </row>
    <row r="18659" ht="14.25" customHeight="1">
      <c r="A18659" s="1">
        <v>3.585000038147</v>
      </c>
      <c r="B18659" s="1">
        <v>-44.219952655911</v>
      </c>
    </row>
    <row r="18660" ht="14.25" customHeight="1">
      <c r="A18660" s="1">
        <v>3.5859999656677</v>
      </c>
      <c r="B18660" s="1">
        <v>-44.138714351001</v>
      </c>
    </row>
    <row r="18661" ht="14.25" customHeight="1">
      <c r="A18661" s="1">
        <v>3.5869998931885</v>
      </c>
      <c r="B18661" s="1">
        <v>-44.056434809798</v>
      </c>
    </row>
    <row r="18662" ht="14.25" customHeight="1">
      <c r="A18662" s="1">
        <v>3.5880000591278</v>
      </c>
      <c r="B18662" s="1">
        <v>-43.973327717511</v>
      </c>
    </row>
    <row r="18663" ht="14.25" customHeight="1">
      <c r="A18663" s="1">
        <v>3.5889999866486</v>
      </c>
      <c r="B18663" s="1">
        <v>-43.889602749098</v>
      </c>
    </row>
    <row r="18664" ht="14.25" customHeight="1">
      <c r="A18664" s="1">
        <v>3.5899999141693</v>
      </c>
      <c r="B18664" s="1">
        <v>-43.805455563196</v>
      </c>
    </row>
    <row r="18665" ht="14.25" customHeight="1">
      <c r="A18665" s="1">
        <v>3.5910000801086</v>
      </c>
      <c r="B18665" s="1">
        <v>-43.72106721519</v>
      </c>
    </row>
    <row r="18666" ht="14.25" customHeight="1">
      <c r="A18666" s="1">
        <v>3.5920000076294</v>
      </c>
      <c r="B18666" s="1">
        <v>-43.636610220324</v>
      </c>
    </row>
    <row r="18667" ht="14.25" customHeight="1">
      <c r="A18667" s="1">
        <v>3.5929999351501</v>
      </c>
      <c r="B18667" s="1">
        <v>-43.552246272533</v>
      </c>
    </row>
    <row r="18668" ht="14.25" customHeight="1">
      <c r="A18668" s="1">
        <v>3.5940001010895</v>
      </c>
      <c r="B18668" s="1">
        <v>-43.468123906376</v>
      </c>
    </row>
    <row r="18669" ht="14.25" customHeight="1">
      <c r="A18669" s="1">
        <v>3.5950000286102</v>
      </c>
      <c r="B18669" s="1">
        <v>-43.384384071277</v>
      </c>
    </row>
    <row r="18670" ht="14.25" customHeight="1">
      <c r="A18670" s="1">
        <v>3.595999956131</v>
      </c>
      <c r="B18670" s="1">
        <v>-43.301152798125</v>
      </c>
    </row>
    <row r="18671" ht="14.25" customHeight="1">
      <c r="A18671" s="1">
        <v>3.5969998836517</v>
      </c>
      <c r="B18671" s="1">
        <v>-43.218551748166</v>
      </c>
    </row>
    <row r="18672" ht="14.25" customHeight="1">
      <c r="A18672" s="1">
        <v>3.5980000495911</v>
      </c>
      <c r="B18672" s="1">
        <v>-43.13668613729</v>
      </c>
    </row>
    <row r="18673" ht="14.25" customHeight="1">
      <c r="A18673" s="1">
        <v>3.5989999771118</v>
      </c>
      <c r="B18673" s="1">
        <v>-43.055659271834</v>
      </c>
    </row>
    <row r="18674" ht="14.25" customHeight="1">
      <c r="A18674" s="1">
        <v>3.5999999046326</v>
      </c>
      <c r="B18674" s="1">
        <v>-42.975561743655</v>
      </c>
    </row>
    <row r="18675" ht="14.25" customHeight="1">
      <c r="A18675" s="1">
        <v>3.6010000705719</v>
      </c>
      <c r="B18675" s="1">
        <v>-42.896477572575</v>
      </c>
    </row>
    <row r="18676" ht="14.25" customHeight="1">
      <c r="A18676" s="1">
        <v>3.6019999980927</v>
      </c>
      <c r="B18676" s="1">
        <v>-42.818480026041</v>
      </c>
    </row>
    <row r="18677" ht="14.25" customHeight="1">
      <c r="A18677" s="1">
        <v>3.6029999256134</v>
      </c>
      <c r="B18677" s="1">
        <v>-42.741637890092</v>
      </c>
    </row>
    <row r="18678" ht="14.25" customHeight="1">
      <c r="A18678" s="1">
        <v>3.6040000915527</v>
      </c>
      <c r="B18678" s="1">
        <v>-42.666014323168</v>
      </c>
    </row>
    <row r="18679" ht="14.25" customHeight="1">
      <c r="A18679" s="1">
        <v>3.6050000190735</v>
      </c>
      <c r="B18679" s="1">
        <v>-42.591662629874</v>
      </c>
    </row>
    <row r="18680" ht="14.25" customHeight="1">
      <c r="A18680" s="1">
        <v>3.6059999465942</v>
      </c>
      <c r="B18680" s="1">
        <v>-42.518632954383</v>
      </c>
    </row>
    <row r="18681" ht="14.25" customHeight="1">
      <c r="A18681" s="1">
        <v>3.6070001125336</v>
      </c>
      <c r="B18681" s="1">
        <v>-42.44696729583</v>
      </c>
    </row>
    <row r="18682" ht="14.25" customHeight="1">
      <c r="A18682" s="1">
        <v>3.6080000400543</v>
      </c>
      <c r="B18682" s="1">
        <v>-42.376703916917</v>
      </c>
    </row>
    <row r="18683" ht="14.25" customHeight="1">
      <c r="A18683" s="1">
        <v>3.6089999675751</v>
      </c>
      <c r="B18683" s="1">
        <v>-42.307875414999</v>
      </c>
    </row>
    <row r="18684" ht="14.25" customHeight="1">
      <c r="A18684" s="1">
        <v>3.6099998950958</v>
      </c>
      <c r="B18684" s="1">
        <v>-42.240512089888</v>
      </c>
    </row>
    <row r="18685" ht="14.25" customHeight="1">
      <c r="A18685" s="1">
        <v>3.6110000610352</v>
      </c>
      <c r="B18685" s="1">
        <v>-42.174637630085</v>
      </c>
    </row>
    <row r="18686" ht="14.25" customHeight="1">
      <c r="A18686" s="1">
        <v>3.6119999885559</v>
      </c>
      <c r="B18686" s="1">
        <v>-42.110270068849</v>
      </c>
    </row>
    <row r="18687" ht="14.25" customHeight="1">
      <c r="A18687" s="1">
        <v>3.6129999160767</v>
      </c>
      <c r="B18687" s="1">
        <v>-42.047427488062</v>
      </c>
    </row>
    <row r="18688" ht="14.25" customHeight="1">
      <c r="A18688" s="1">
        <v>3.614000082016</v>
      </c>
      <c r="B18688" s="1">
        <v>-41.986123368164</v>
      </c>
    </row>
    <row r="18689" ht="14.25" customHeight="1">
      <c r="A18689" s="1">
        <v>3.6150000095367</v>
      </c>
      <c r="B18689" s="1">
        <v>-41.926366632845</v>
      </c>
    </row>
    <row r="18690" ht="14.25" customHeight="1">
      <c r="A18690" s="1">
        <v>3.6159999370575</v>
      </c>
      <c r="B18690" s="1">
        <v>-41.868163504132</v>
      </c>
    </row>
    <row r="18691" ht="14.25" customHeight="1">
      <c r="A18691" s="1">
        <v>3.6170001029968</v>
      </c>
      <c r="B18691" s="1">
        <v>-41.811519781237</v>
      </c>
    </row>
    <row r="18692" ht="14.25" customHeight="1">
      <c r="A18692" s="1">
        <v>3.6180000305176</v>
      </c>
      <c r="B18692" s="1">
        <v>-41.756435354269</v>
      </c>
    </row>
    <row r="18693" ht="14.25" customHeight="1">
      <c r="A18693" s="1">
        <v>3.6189999580383</v>
      </c>
      <c r="B18693" s="1">
        <v>-41.702910215118</v>
      </c>
    </row>
    <row r="18694" ht="14.25" customHeight="1">
      <c r="A18694" s="1">
        <v>3.6199998855591</v>
      </c>
      <c r="B18694" s="1">
        <v>-41.650939885203</v>
      </c>
    </row>
    <row r="18695" ht="14.25" customHeight="1">
      <c r="A18695" s="1">
        <v>3.6210000514984</v>
      </c>
      <c r="B18695" s="1">
        <v>-41.60051825386</v>
      </c>
    </row>
    <row r="18696" ht="14.25" customHeight="1">
      <c r="A18696" s="1">
        <v>3.6219999790192</v>
      </c>
      <c r="B18696" s="1">
        <v>-41.551639836484</v>
      </c>
    </row>
    <row r="18697" ht="14.25" customHeight="1">
      <c r="A18697" s="1">
        <v>3.6229999065399</v>
      </c>
      <c r="B18697" s="1">
        <v>-41.50429557769</v>
      </c>
    </row>
    <row r="18698" ht="14.25" customHeight="1">
      <c r="A18698" s="1">
        <v>3.6240000724792</v>
      </c>
      <c r="B18698" s="1">
        <v>-41.45847277614</v>
      </c>
    </row>
    <row r="18699" ht="14.25" customHeight="1">
      <c r="A18699" s="1">
        <v>3.625</v>
      </c>
      <c r="B18699" s="1">
        <v>-41.414159556845</v>
      </c>
    </row>
    <row r="18700" ht="14.25" customHeight="1">
      <c r="A18700" s="1">
        <v>3.6259999275208</v>
      </c>
      <c r="B18700" s="1">
        <v>-41.371341263991</v>
      </c>
    </row>
    <row r="18701" ht="14.25" customHeight="1">
      <c r="A18701" s="1">
        <v>3.6270000934601</v>
      </c>
      <c r="B18701" s="1">
        <v>-41.330002623718</v>
      </c>
    </row>
    <row r="18702" ht="14.25" customHeight="1">
      <c r="A18702" s="1">
        <v>3.6280000209808</v>
      </c>
      <c r="B18702" s="1">
        <v>-41.290127839373</v>
      </c>
    </row>
    <row r="18703" ht="14.25" customHeight="1">
      <c r="A18703" s="1">
        <v>3.6289999485016</v>
      </c>
      <c r="B18703" s="1">
        <v>-41.25169571893</v>
      </c>
    </row>
    <row r="18704" ht="14.25" customHeight="1">
      <c r="A18704" s="1">
        <v>3.6300001144409</v>
      </c>
      <c r="B18704" s="1">
        <v>-41.214691416179</v>
      </c>
    </row>
    <row r="18705" ht="14.25" customHeight="1">
      <c r="A18705" s="1">
        <v>3.6310000419617</v>
      </c>
      <c r="B18705" s="1">
        <v>-41.179090302387</v>
      </c>
    </row>
    <row r="18706" ht="14.25" customHeight="1">
      <c r="A18706" s="1">
        <v>3.6319999694824</v>
      </c>
      <c r="B18706" s="1">
        <v>-41.14487226202</v>
      </c>
    </row>
    <row r="18707" ht="14.25" customHeight="1">
      <c r="A18707" s="1">
        <v>3.6329998970032</v>
      </c>
      <c r="B18707" s="1">
        <v>-41.112016433336</v>
      </c>
    </row>
    <row r="18708" ht="14.25" customHeight="1">
      <c r="A18708" s="1">
        <v>3.6340000629425</v>
      </c>
      <c r="B18708" s="1">
        <v>-41.080496896359</v>
      </c>
    </row>
    <row r="18709" ht="14.25" customHeight="1">
      <c r="A18709" s="1">
        <v>3.6349999904633</v>
      </c>
      <c r="B18709" s="1">
        <v>-41.050289065437</v>
      </c>
    </row>
    <row r="18710" ht="14.25" customHeight="1">
      <c r="A18710" s="1">
        <v>3.635999917984</v>
      </c>
      <c r="B18710" s="1">
        <v>-41.021370800405</v>
      </c>
    </row>
    <row r="18711" ht="14.25" customHeight="1">
      <c r="A18711" s="1">
        <v>3.6370000839233</v>
      </c>
      <c r="B18711" s="1">
        <v>-40.993713744871</v>
      </c>
    </row>
    <row r="18712" ht="14.25" customHeight="1">
      <c r="A18712" s="1">
        <v>3.6380000114441</v>
      </c>
      <c r="B18712" s="1">
        <v>-40.967289809717</v>
      </c>
    </row>
    <row r="18713" ht="14.25" customHeight="1">
      <c r="A18713" s="1">
        <v>3.6389999389648</v>
      </c>
      <c r="B18713" s="1">
        <v>-40.942072456959</v>
      </c>
    </row>
    <row r="18714" ht="14.25" customHeight="1">
      <c r="A18714" s="1">
        <v>3.6400001049042</v>
      </c>
      <c r="B18714" s="1">
        <v>-40.918035305832</v>
      </c>
    </row>
    <row r="18715" ht="14.25" customHeight="1">
      <c r="A18715" s="1">
        <v>3.6410000324249</v>
      </c>
      <c r="B18715" s="1">
        <v>-40.895148170156</v>
      </c>
    </row>
    <row r="18716" ht="14.25" customHeight="1">
      <c r="A18716" s="1">
        <v>3.6419999599457</v>
      </c>
      <c r="B18716" s="1">
        <v>-40.873380407144</v>
      </c>
    </row>
    <row r="18717" ht="14.25" customHeight="1">
      <c r="A18717" s="1">
        <v>3.6429998874664</v>
      </c>
      <c r="B18717" s="1">
        <v>-40.852702131653</v>
      </c>
    </row>
    <row r="18718" ht="14.25" customHeight="1">
      <c r="A18718" s="1">
        <v>3.6440000534058</v>
      </c>
      <c r="B18718" s="1">
        <v>-40.833084381581</v>
      </c>
    </row>
    <row r="18719" ht="14.25" customHeight="1">
      <c r="A18719" s="1">
        <v>3.6449999809265</v>
      </c>
      <c r="B18719" s="1">
        <v>-40.814493320765</v>
      </c>
    </row>
    <row r="18720" ht="14.25" customHeight="1">
      <c r="A18720" s="1">
        <v>3.6459999084473</v>
      </c>
      <c r="B18720" s="1">
        <v>-40.79689834114</v>
      </c>
    </row>
    <row r="18721" ht="14.25" customHeight="1">
      <c r="A18721" s="1">
        <v>3.6470000743866</v>
      </c>
      <c r="B18721" s="1">
        <v>-40.780269543819</v>
      </c>
    </row>
    <row r="18722" ht="14.25" customHeight="1">
      <c r="A18722" s="1">
        <v>3.6480000019073</v>
      </c>
      <c r="B18722" s="1">
        <v>-40.764569471716</v>
      </c>
    </row>
    <row r="18723" ht="14.25" customHeight="1">
      <c r="A18723" s="1">
        <v>3.6489999294281</v>
      </c>
      <c r="B18723" s="1">
        <v>-40.749769916338</v>
      </c>
    </row>
    <row r="18724" ht="14.25" customHeight="1">
      <c r="A18724" s="1">
        <v>3.6500000953674</v>
      </c>
      <c r="B18724" s="1">
        <v>-40.735835208749</v>
      </c>
    </row>
    <row r="18725" ht="14.25" customHeight="1">
      <c r="A18725" s="1">
        <v>3.6510000228882</v>
      </c>
      <c r="B18725" s="1">
        <v>-40.722732374567</v>
      </c>
    </row>
    <row r="18726" ht="14.25" customHeight="1">
      <c r="A18726" s="1">
        <v>3.6519999504089</v>
      </c>
      <c r="B18726" s="1">
        <v>-40.710427026384</v>
      </c>
    </row>
    <row r="18727" ht="14.25" customHeight="1">
      <c r="A18727" s="1">
        <v>3.6530001163483</v>
      </c>
      <c r="B18727" s="1">
        <v>-40.69888581085</v>
      </c>
    </row>
    <row r="18728" ht="14.25" customHeight="1">
      <c r="A18728" s="1">
        <v>3.654000043869</v>
      </c>
      <c r="B18728" s="1">
        <v>-40.688072056011</v>
      </c>
    </row>
    <row r="18729" ht="14.25" customHeight="1">
      <c r="A18729" s="1">
        <v>3.6549999713898</v>
      </c>
      <c r="B18729" s="1">
        <v>-40.677955448672</v>
      </c>
    </row>
    <row r="18730" ht="14.25" customHeight="1">
      <c r="A18730" s="1">
        <v>3.6559998989105</v>
      </c>
      <c r="B18730" s="1">
        <v>-40.668497911134</v>
      </c>
    </row>
    <row r="18731" ht="14.25" customHeight="1">
      <c r="A18731" s="1">
        <v>3.6570000648499</v>
      </c>
      <c r="B18731" s="1">
        <v>-40.659666895457</v>
      </c>
    </row>
    <row r="18732" ht="14.25" customHeight="1">
      <c r="A18732" s="1">
        <v>3.6579999923706</v>
      </c>
      <c r="B18732" s="1">
        <v>-40.651425347608</v>
      </c>
    </row>
    <row r="18733" ht="14.25" customHeight="1">
      <c r="A18733" s="1">
        <v>3.6589999198914</v>
      </c>
      <c r="B18733" s="1">
        <v>-40.64374016515</v>
      </c>
    </row>
    <row r="18734" ht="14.25" customHeight="1">
      <c r="A18734" s="1">
        <v>3.6600000858307</v>
      </c>
      <c r="B18734" s="1">
        <v>-40.636578105784</v>
      </c>
    </row>
    <row r="18735" ht="14.25" customHeight="1">
      <c r="A18735" s="1">
        <v>3.6610000133514</v>
      </c>
      <c r="B18735" s="1">
        <v>-40.629904349105</v>
      </c>
    </row>
    <row r="18736" ht="14.25" customHeight="1">
      <c r="A18736" s="1">
        <v>3.6619999408722</v>
      </c>
      <c r="B18736" s="1">
        <v>-40.623683347075</v>
      </c>
    </row>
    <row r="18737" ht="14.25" customHeight="1">
      <c r="A18737" s="1">
        <v>3.6630001068115</v>
      </c>
      <c r="B18737" s="1">
        <v>-40.617880256912</v>
      </c>
    </row>
    <row r="18738" ht="14.25" customHeight="1">
      <c r="A18738" s="1">
        <v>3.6640000343323</v>
      </c>
      <c r="B18738" s="1">
        <v>-40.612463978037</v>
      </c>
    </row>
    <row r="18739" ht="14.25" customHeight="1">
      <c r="A18739" s="1">
        <v>3.664999961853</v>
      </c>
      <c r="B18739" s="1">
        <v>-40.607399559221</v>
      </c>
    </row>
    <row r="18740" ht="14.25" customHeight="1">
      <c r="A18740" s="1">
        <v>3.6659998893738</v>
      </c>
      <c r="B18740" s="1">
        <v>-40.602655603367</v>
      </c>
    </row>
    <row r="18741" ht="14.25" customHeight="1">
      <c r="A18741" s="1">
        <v>3.6670000553131</v>
      </c>
      <c r="B18741" s="1">
        <v>-40.598197835179</v>
      </c>
    </row>
    <row r="18742" ht="14.25" customHeight="1">
      <c r="A18742" s="1">
        <v>3.6679999828339</v>
      </c>
      <c r="B18742" s="1">
        <v>-40.593995934594</v>
      </c>
    </row>
    <row r="18743" ht="14.25" customHeight="1">
      <c r="A18743" s="1">
        <v>3.6689999103546</v>
      </c>
      <c r="B18743" s="1">
        <v>-40.590019008392</v>
      </c>
    </row>
    <row r="18744" ht="14.25" customHeight="1">
      <c r="A18744" s="1">
        <v>3.6700000762939</v>
      </c>
      <c r="B18744" s="1">
        <v>-40.586234901115</v>
      </c>
    </row>
    <row r="18745" ht="14.25" customHeight="1">
      <c r="A18745" s="1">
        <v>3.6710000038147</v>
      </c>
      <c r="B18745" s="1">
        <v>-40.582614522479</v>
      </c>
    </row>
    <row r="18746" ht="14.25" customHeight="1">
      <c r="A18746" s="1">
        <v>3.6719999313354</v>
      </c>
      <c r="B18746" s="1">
        <v>-40.579128669032</v>
      </c>
    </row>
    <row r="18747" ht="14.25" customHeight="1">
      <c r="A18747" s="1">
        <v>3.6730000972748</v>
      </c>
      <c r="B18747" s="1">
        <v>-40.575749356599</v>
      </c>
    </row>
    <row r="18748" ht="14.25" customHeight="1">
      <c r="A18748" s="1">
        <v>3.6740000247955</v>
      </c>
      <c r="B18748" s="1">
        <v>-40.572448460452</v>
      </c>
    </row>
    <row r="18749" ht="14.25" customHeight="1">
      <c r="A18749" s="1">
        <v>3.6749999523163</v>
      </c>
      <c r="B18749" s="1">
        <v>-40.569200312417</v>
      </c>
    </row>
    <row r="18750" ht="14.25" customHeight="1">
      <c r="A18750" s="1">
        <v>3.6760001182556</v>
      </c>
      <c r="B18750" s="1">
        <v>-40.565979626577</v>
      </c>
    </row>
    <row r="18751" ht="14.25" customHeight="1">
      <c r="A18751" s="1">
        <v>3.6770000457764</v>
      </c>
      <c r="B18751" s="1">
        <v>-40.562762308668</v>
      </c>
    </row>
    <row r="18752" ht="14.25" customHeight="1">
      <c r="A18752" s="1">
        <v>3.6779999732971</v>
      </c>
      <c r="B18752" s="1">
        <v>-40.559523771172</v>
      </c>
    </row>
    <row r="18753" ht="14.25" customHeight="1">
      <c r="A18753" s="1">
        <v>3.6789999008179</v>
      </c>
      <c r="B18753" s="1">
        <v>-40.556241926902</v>
      </c>
    </row>
    <row r="18754" ht="14.25" customHeight="1">
      <c r="A18754" s="1">
        <v>3.6800000667572</v>
      </c>
      <c r="B18754" s="1">
        <v>-40.552898574779</v>
      </c>
    </row>
    <row r="18755" ht="14.25" customHeight="1">
      <c r="A18755" s="1">
        <v>3.680999994278</v>
      </c>
      <c r="B18755" s="1">
        <v>-40.549471740441</v>
      </c>
    </row>
    <row r="18756" ht="14.25" customHeight="1">
      <c r="A18756" s="1">
        <v>3.6819999217987</v>
      </c>
      <c r="B18756" s="1">
        <v>-40.545942367567</v>
      </c>
    </row>
    <row r="18757" ht="14.25" customHeight="1">
      <c r="A18757" s="1">
        <v>3.683000087738</v>
      </c>
      <c r="B18757" s="1">
        <v>-40.542295667682</v>
      </c>
    </row>
    <row r="18758" ht="14.25" customHeight="1">
      <c r="A18758" s="1">
        <v>3.6840000152588</v>
      </c>
      <c r="B18758" s="1">
        <v>-40.538515380348</v>
      </c>
    </row>
    <row r="18759" ht="14.25" customHeight="1">
      <c r="A18759" s="1">
        <v>3.6849999427795</v>
      </c>
      <c r="B18759" s="1">
        <v>-40.534588281251</v>
      </c>
    </row>
    <row r="18760" ht="14.25" customHeight="1">
      <c r="A18760" s="1">
        <v>3.6860001087189</v>
      </c>
      <c r="B18760" s="1">
        <v>-40.530498157342</v>
      </c>
    </row>
    <row r="18761" ht="14.25" customHeight="1">
      <c r="A18761" s="1">
        <v>3.6870000362396</v>
      </c>
      <c r="B18761" s="1">
        <v>-40.526236624266</v>
      </c>
    </row>
    <row r="18762" ht="14.25" customHeight="1">
      <c r="A18762" s="1">
        <v>3.6879999637604</v>
      </c>
      <c r="B18762" s="1">
        <v>-40.521793348782</v>
      </c>
    </row>
    <row r="18763" ht="14.25" customHeight="1">
      <c r="A18763" s="1">
        <v>3.6889998912811</v>
      </c>
      <c r="B18763" s="1">
        <v>-40.517159428667</v>
      </c>
    </row>
    <row r="18764" ht="14.25" customHeight="1">
      <c r="A18764" s="1">
        <v>3.6900000572205</v>
      </c>
      <c r="B18764" s="1">
        <v>-40.512327383249</v>
      </c>
    </row>
    <row r="18765" ht="14.25" customHeight="1">
      <c r="A18765" s="1">
        <v>3.6909999847412</v>
      </c>
      <c r="B18765" s="1">
        <v>-40.507293392558</v>
      </c>
    </row>
    <row r="18766" ht="14.25" customHeight="1">
      <c r="A18766" s="1">
        <v>3.691999912262</v>
      </c>
      <c r="B18766" s="1">
        <v>-40.50205023533</v>
      </c>
    </row>
    <row r="18767" ht="14.25" customHeight="1">
      <c r="A18767" s="1">
        <v>3.6930000782013</v>
      </c>
      <c r="B18767" s="1">
        <v>-40.496599426776</v>
      </c>
    </row>
    <row r="18768" ht="14.25" customHeight="1">
      <c r="A18768" s="1">
        <v>3.694000005722</v>
      </c>
      <c r="B18768" s="1">
        <v>-40.490937246077</v>
      </c>
    </row>
    <row r="18769" ht="14.25" customHeight="1">
      <c r="A18769" s="1">
        <v>3.6949999332428</v>
      </c>
      <c r="B18769" s="1">
        <v>-40.485063756912</v>
      </c>
    </row>
    <row r="18770" ht="14.25" customHeight="1">
      <c r="A18770" s="1">
        <v>3.6960000991821</v>
      </c>
      <c r="B18770" s="1">
        <v>-40.478982974748</v>
      </c>
    </row>
    <row r="18771" ht="14.25" customHeight="1">
      <c r="A18771" s="1">
        <v>3.6970000267029</v>
      </c>
      <c r="B18771" s="1">
        <v>-40.472693583478</v>
      </c>
    </row>
    <row r="18772" ht="14.25" customHeight="1">
      <c r="A18772" s="1">
        <v>3.6979999542236</v>
      </c>
      <c r="B18772" s="1">
        <v>-40.466204202361</v>
      </c>
    </row>
    <row r="18773" ht="14.25" customHeight="1">
      <c r="A18773" s="1">
        <v>3.6989998817444</v>
      </c>
      <c r="B18773" s="1">
        <v>-40.459518254996</v>
      </c>
    </row>
    <row r="18774" ht="14.25" customHeight="1">
      <c r="A18774" s="1">
        <v>3.7000000476837</v>
      </c>
      <c r="B18774" s="1">
        <v>-40.452643010433</v>
      </c>
    </row>
    <row r="18775" ht="14.25" customHeight="1">
      <c r="A18775" s="1">
        <v>3.7009999752045</v>
      </c>
      <c r="B18775" s="1">
        <v>-40.445587032913</v>
      </c>
    </row>
    <row r="18776" ht="14.25" customHeight="1">
      <c r="A18776" s="1">
        <v>3.7019999027252</v>
      </c>
      <c r="B18776" s="1">
        <v>-40.438358351026</v>
      </c>
    </row>
    <row r="18777" ht="14.25" customHeight="1">
      <c r="A18777" s="1">
        <v>3.7030000686646</v>
      </c>
      <c r="B18777" s="1">
        <v>-40.430968160504</v>
      </c>
    </row>
    <row r="18778" ht="14.25" customHeight="1">
      <c r="A18778" s="1">
        <v>3.7039999961853</v>
      </c>
      <c r="B18778" s="1">
        <v>-40.42342846269</v>
      </c>
    </row>
    <row r="18779" ht="14.25" customHeight="1">
      <c r="A18779" s="1">
        <v>3.7049999237061</v>
      </c>
      <c r="B18779" s="1">
        <v>-40.415750129575</v>
      </c>
    </row>
    <row r="18780" ht="14.25" customHeight="1">
      <c r="A18780" s="1">
        <v>3.7060000896454</v>
      </c>
      <c r="B18780" s="1">
        <v>-40.407947452615</v>
      </c>
    </row>
    <row r="18781" ht="14.25" customHeight="1">
      <c r="A18781" s="1">
        <v>3.7070000171661</v>
      </c>
      <c r="B18781" s="1">
        <v>-40.400034280803</v>
      </c>
    </row>
    <row r="18782" ht="14.25" customHeight="1">
      <c r="A18782" s="1">
        <v>3.7079999446869</v>
      </c>
      <c r="B18782" s="1">
        <v>-40.39202469522</v>
      </c>
    </row>
    <row r="18783" ht="14.25" customHeight="1">
      <c r="A18783" s="1">
        <v>3.7090001106262</v>
      </c>
      <c r="B18783" s="1">
        <v>-40.383934578273</v>
      </c>
    </row>
    <row r="18784" ht="14.25" customHeight="1">
      <c r="A18784" s="1">
        <v>3.710000038147</v>
      </c>
      <c r="B18784" s="1">
        <v>-40.375779701446</v>
      </c>
    </row>
    <row r="18785" ht="14.25" customHeight="1">
      <c r="A18785" s="1">
        <v>3.7109999656677</v>
      </c>
      <c r="B18785" s="1">
        <v>-40.367579751951</v>
      </c>
    </row>
    <row r="18786" ht="14.25" customHeight="1">
      <c r="A18786" s="1">
        <v>3.7119998931885</v>
      </c>
      <c r="B18786" s="1">
        <v>-40.359348439699</v>
      </c>
    </row>
    <row r="18787" ht="14.25" customHeight="1">
      <c r="A18787" s="1">
        <v>3.7130000591278</v>
      </c>
      <c r="B18787" s="1">
        <v>-40.351104766676</v>
      </c>
    </row>
    <row r="18788" ht="14.25" customHeight="1">
      <c r="A18788" s="1">
        <v>3.7139999866486</v>
      </c>
      <c r="B18788" s="1">
        <v>-40.34286654069</v>
      </c>
    </row>
    <row r="18789" ht="14.25" customHeight="1">
      <c r="A18789" s="1">
        <v>3.7149999141693</v>
      </c>
      <c r="B18789" s="1">
        <v>-40.334654123875</v>
      </c>
    </row>
    <row r="18790" ht="14.25" customHeight="1">
      <c r="A18790" s="1">
        <v>3.7160000801086</v>
      </c>
      <c r="B18790" s="1">
        <v>-40.326483836175</v>
      </c>
    </row>
    <row r="18791" ht="14.25" customHeight="1">
      <c r="A18791" s="1">
        <v>3.7170000076294</v>
      </c>
      <c r="B18791" s="1">
        <v>-40.31837442327</v>
      </c>
    </row>
    <row r="18792" ht="14.25" customHeight="1">
      <c r="A18792" s="1">
        <v>3.7179999351501</v>
      </c>
      <c r="B18792" s="1">
        <v>-40.310346970642</v>
      </c>
    </row>
    <row r="18793" ht="14.25" customHeight="1">
      <c r="A18793" s="1">
        <v>3.7190001010895</v>
      </c>
      <c r="B18793" s="1">
        <v>-40.302417623355</v>
      </c>
    </row>
    <row r="18794" ht="14.25" customHeight="1">
      <c r="A18794" s="1">
        <v>3.7200000286102</v>
      </c>
      <c r="B18794" s="1">
        <v>-40.294606640401</v>
      </c>
    </row>
    <row r="18795" ht="14.25" customHeight="1">
      <c r="A18795" s="1">
        <v>3.720999956131</v>
      </c>
      <c r="B18795" s="1">
        <v>-40.286932781978</v>
      </c>
    </row>
    <row r="18796" ht="14.25" customHeight="1">
      <c r="A18796" s="1">
        <v>3.7219998836517</v>
      </c>
      <c r="B18796" s="1">
        <v>-40.279413176351</v>
      </c>
    </row>
    <row r="18797" ht="14.25" customHeight="1">
      <c r="A18797" s="1">
        <v>3.7230000495911</v>
      </c>
      <c r="B18797" s="1">
        <v>-40.272067780809</v>
      </c>
    </row>
    <row r="18798" ht="14.25" customHeight="1">
      <c r="A18798" s="1">
        <v>3.7239999771118</v>
      </c>
      <c r="B18798" s="1">
        <v>-40.2649134179</v>
      </c>
    </row>
    <row r="18799" ht="14.25" customHeight="1">
      <c r="A18799" s="1">
        <v>3.7249999046326</v>
      </c>
      <c r="B18799" s="1">
        <v>-40.257968404259</v>
      </c>
    </row>
    <row r="18800" ht="14.25" customHeight="1">
      <c r="A18800" s="1">
        <v>3.7260000705719</v>
      </c>
      <c r="B18800" s="1">
        <v>-40.251249627926</v>
      </c>
    </row>
    <row r="18801" ht="14.25" customHeight="1">
      <c r="A18801" s="1">
        <v>3.7269999980927</v>
      </c>
      <c r="B18801" s="1">
        <v>-40.244773377918</v>
      </c>
    </row>
    <row r="18802" ht="14.25" customHeight="1">
      <c r="A18802" s="1">
        <v>3.7279999256134</v>
      </c>
      <c r="B18802" s="1">
        <v>-40.238556221945</v>
      </c>
    </row>
    <row r="18803" ht="14.25" customHeight="1">
      <c r="A18803" s="1">
        <v>3.7290000915527</v>
      </c>
      <c r="B18803" s="1">
        <v>-40.232612180912</v>
      </c>
    </row>
    <row r="18804" ht="14.25" customHeight="1">
      <c r="A18804" s="1">
        <v>3.7300000190735</v>
      </c>
      <c r="B18804" s="1">
        <v>-40.226960354091</v>
      </c>
    </row>
    <row r="18805" ht="14.25" customHeight="1">
      <c r="A18805" s="1">
        <v>3.7309999465942</v>
      </c>
      <c r="B18805" s="1">
        <v>-40.221610598746</v>
      </c>
    </row>
    <row r="18806" ht="14.25" customHeight="1">
      <c r="A18806" s="1">
        <v>3.7320001125336</v>
      </c>
      <c r="B18806" s="1">
        <v>-40.216578520591</v>
      </c>
    </row>
    <row r="18807" ht="14.25" customHeight="1">
      <c r="A18807" s="1">
        <v>3.7330000400543</v>
      </c>
      <c r="B18807" s="1">
        <v>-40.211877403538</v>
      </c>
    </row>
    <row r="18808" ht="14.25" customHeight="1">
      <c r="A18808" s="1">
        <v>3.7339999675751</v>
      </c>
      <c r="B18808" s="1">
        <v>-40.207518111413</v>
      </c>
    </row>
    <row r="18809" ht="14.25" customHeight="1">
      <c r="A18809" s="1">
        <v>3.7349998950958</v>
      </c>
      <c r="B18809" s="1">
        <v>-40.203513738487</v>
      </c>
    </row>
    <row r="18810" ht="14.25" customHeight="1">
      <c r="A18810" s="1">
        <v>3.7360000610352</v>
      </c>
      <c r="B18810" s="1">
        <v>-40.199872139553</v>
      </c>
    </row>
    <row r="18811" ht="14.25" customHeight="1">
      <c r="A18811" s="1">
        <v>3.7369999885559</v>
      </c>
      <c r="B18811" s="1">
        <v>-40.196604413689</v>
      </c>
    </row>
    <row r="18812" ht="14.25" customHeight="1">
      <c r="A18812" s="1">
        <v>3.7379999160767</v>
      </c>
      <c r="B18812" s="1">
        <v>-40.193720306354</v>
      </c>
    </row>
    <row r="18813" ht="14.25" customHeight="1">
      <c r="A18813" s="1">
        <v>3.739000082016</v>
      </c>
      <c r="B18813" s="1">
        <v>-40.19122503237</v>
      </c>
    </row>
    <row r="18814" ht="14.25" customHeight="1">
      <c r="A18814" s="1">
        <v>3.7400000095367</v>
      </c>
      <c r="B18814" s="1">
        <v>-40.18912647666</v>
      </c>
    </row>
    <row r="18815" ht="14.25" customHeight="1">
      <c r="A18815" s="1">
        <v>3.7409999370575</v>
      </c>
      <c r="B18815" s="1">
        <v>-40.187429229812</v>
      </c>
    </row>
    <row r="18816" ht="14.25" customHeight="1">
      <c r="A18816" s="1">
        <v>3.7420001029968</v>
      </c>
      <c r="B18816" s="1">
        <v>-40.186139811151</v>
      </c>
    </row>
    <row r="18817" ht="14.25" customHeight="1">
      <c r="A18817" s="1">
        <v>3.7430000305176</v>
      </c>
      <c r="B18817" s="1">
        <v>-40.185261922707</v>
      </c>
    </row>
    <row r="18818" ht="14.25" customHeight="1">
      <c r="A18818" s="1">
        <v>3.7439999580383</v>
      </c>
      <c r="B18818" s="1">
        <v>-40.184796576005</v>
      </c>
    </row>
    <row r="18819" ht="14.25" customHeight="1">
      <c r="A18819" s="1">
        <v>3.7449998855591</v>
      </c>
      <c r="B18819" s="1">
        <v>-40.184745812394</v>
      </c>
    </row>
    <row r="18820" ht="14.25" customHeight="1">
      <c r="A18820" s="1">
        <v>3.7460000514984</v>
      </c>
      <c r="B18820" s="1">
        <v>-40.185110383418</v>
      </c>
    </row>
    <row r="18821" ht="14.25" customHeight="1">
      <c r="A18821" s="1">
        <v>3.7469999790192</v>
      </c>
      <c r="B18821" s="1">
        <v>-40.185890652366</v>
      </c>
    </row>
    <row r="18822" ht="14.25" customHeight="1">
      <c r="A18822" s="1">
        <v>3.7479999065399</v>
      </c>
      <c r="B18822" s="1">
        <v>-40.187082573576</v>
      </c>
    </row>
    <row r="18823" ht="14.25" customHeight="1">
      <c r="A18823" s="1">
        <v>3.7490000724792</v>
      </c>
      <c r="B18823" s="1">
        <v>-40.188685878005</v>
      </c>
    </row>
    <row r="18824" ht="14.25" customHeight="1">
      <c r="A18824" s="1">
        <v>3.75</v>
      </c>
      <c r="B18824" s="1">
        <v>-40.190695438412</v>
      </c>
    </row>
    <row r="18825" ht="14.25" customHeight="1">
      <c r="A18825" s="1">
        <v>3.7509999275208</v>
      </c>
      <c r="B18825" s="1">
        <v>-40.193106728014</v>
      </c>
    </row>
    <row r="18826" ht="14.25" customHeight="1">
      <c r="A18826" s="1">
        <v>3.7520000934601</v>
      </c>
      <c r="B18826" s="1">
        <v>-40.195913431975</v>
      </c>
    </row>
    <row r="18827" ht="14.25" customHeight="1">
      <c r="A18827" s="1">
        <v>3.7530000209808</v>
      </c>
      <c r="B18827" s="1">
        <v>-40.199107810298</v>
      </c>
    </row>
    <row r="18828" ht="14.25" customHeight="1">
      <c r="A18828" s="1">
        <v>3.7539999485016</v>
      </c>
      <c r="B18828" s="1">
        <v>-40.202682806572</v>
      </c>
    </row>
    <row r="18829" ht="14.25" customHeight="1">
      <c r="A18829" s="1">
        <v>3.7550001144409</v>
      </c>
      <c r="B18829" s="1">
        <v>-40.20662816801</v>
      </c>
    </row>
    <row r="18830" ht="14.25" customHeight="1">
      <c r="A18830" s="1">
        <v>3.7560000419617</v>
      </c>
      <c r="B18830" s="1">
        <v>-40.210933564586</v>
      </c>
    </row>
    <row r="18831" ht="14.25" customHeight="1">
      <c r="A18831" s="1">
        <v>3.7569999694824</v>
      </c>
      <c r="B18831" s="1">
        <v>-40.215588196668</v>
      </c>
    </row>
    <row r="18832" ht="14.25" customHeight="1">
      <c r="A18832" s="1">
        <v>3.7579998970032</v>
      </c>
      <c r="B18832" s="1">
        <v>-40.220577873823</v>
      </c>
    </row>
    <row r="18833" ht="14.25" customHeight="1">
      <c r="A18833" s="1">
        <v>3.7590000629425</v>
      </c>
      <c r="B18833" s="1">
        <v>-40.225891594374</v>
      </c>
    </row>
    <row r="18834" ht="14.25" customHeight="1">
      <c r="A18834" s="1">
        <v>3.7599999904633</v>
      </c>
      <c r="B18834" s="1">
        <v>-40.231511797727</v>
      </c>
    </row>
    <row r="18835" ht="14.25" customHeight="1">
      <c r="A18835" s="1">
        <v>3.760999917984</v>
      </c>
      <c r="B18835" s="1">
        <v>-40.23742418407</v>
      </c>
    </row>
    <row r="18836" ht="14.25" customHeight="1">
      <c r="A18836" s="1">
        <v>3.7620000839233</v>
      </c>
      <c r="B18836" s="1">
        <v>-40.243612869504</v>
      </c>
    </row>
    <row r="18837" ht="14.25" customHeight="1">
      <c r="A18837" s="1">
        <v>3.7630000114441</v>
      </c>
      <c r="B18837" s="1">
        <v>-40.250058927579</v>
      </c>
    </row>
    <row r="18838" ht="14.25" customHeight="1">
      <c r="A18838" s="1">
        <v>3.7639999389648</v>
      </c>
      <c r="B18838" s="1">
        <v>-40.256745756122</v>
      </c>
    </row>
    <row r="18839" ht="14.25" customHeight="1">
      <c r="A18839" s="1">
        <v>3.7650001049042</v>
      </c>
      <c r="B18839" s="1">
        <v>-40.263653760243</v>
      </c>
    </row>
    <row r="18840" ht="14.25" customHeight="1">
      <c r="A18840" s="1">
        <v>3.7660000324249</v>
      </c>
      <c r="B18840" s="1">
        <v>-40.270761307568</v>
      </c>
    </row>
    <row r="18841" ht="14.25" customHeight="1">
      <c r="A18841" s="1">
        <v>3.7669999599457</v>
      </c>
      <c r="B18841" s="1">
        <v>-40.278048028998</v>
      </c>
    </row>
    <row r="18842" ht="14.25" customHeight="1">
      <c r="A18842" s="1">
        <v>3.7679998874664</v>
      </c>
      <c r="B18842" s="1">
        <v>-40.285492909538</v>
      </c>
    </row>
    <row r="18843" ht="14.25" customHeight="1">
      <c r="A18843" s="1">
        <v>3.7690000534058</v>
      </c>
      <c r="B18843" s="1">
        <v>-40.293073080804</v>
      </c>
    </row>
    <row r="18844" ht="14.25" customHeight="1">
      <c r="A18844" s="1">
        <v>3.7699999809265</v>
      </c>
      <c r="B18844" s="1">
        <v>-40.300764478131</v>
      </c>
    </row>
    <row r="18845" ht="14.25" customHeight="1">
      <c r="A18845" s="1">
        <v>3.7709999084473</v>
      </c>
      <c r="B18845" s="1">
        <v>-40.308545861456</v>
      </c>
    </row>
    <row r="18846" ht="14.25" customHeight="1">
      <c r="A18846" s="1">
        <v>3.7720000743866</v>
      </c>
      <c r="B18846" s="1">
        <v>-40.316390940999</v>
      </c>
    </row>
    <row r="18847" ht="14.25" customHeight="1">
      <c r="A18847" s="1">
        <v>3.7730000019073</v>
      </c>
      <c r="B18847" s="1">
        <v>-40.324277650075</v>
      </c>
    </row>
    <row r="18848" ht="14.25" customHeight="1">
      <c r="A18848" s="1">
        <v>3.7739999294281</v>
      </c>
      <c r="B18848" s="1">
        <v>-40.332176628359</v>
      </c>
    </row>
    <row r="18849" ht="14.25" customHeight="1">
      <c r="A18849" s="1">
        <v>3.7750000953674</v>
      </c>
      <c r="B18849" s="1">
        <v>-40.340065927179</v>
      </c>
    </row>
    <row r="18850" ht="14.25" customHeight="1">
      <c r="A18850" s="1">
        <v>3.7760000228882</v>
      </c>
      <c r="B18850" s="1">
        <v>-40.347918637197</v>
      </c>
    </row>
    <row r="18851" ht="14.25" customHeight="1">
      <c r="A18851" s="1">
        <v>3.7769999504089</v>
      </c>
      <c r="B18851" s="1">
        <v>-40.355710739354</v>
      </c>
    </row>
    <row r="18852" ht="14.25" customHeight="1">
      <c r="A18852" s="1">
        <v>3.7780001163483</v>
      </c>
      <c r="B18852" s="1">
        <v>-40.36341338118</v>
      </c>
    </row>
    <row r="18853" ht="14.25" customHeight="1">
      <c r="A18853" s="1">
        <v>3.779000043869</v>
      </c>
      <c r="B18853" s="1">
        <v>-40.371001578741</v>
      </c>
    </row>
    <row r="18854" ht="14.25" customHeight="1">
      <c r="A18854" s="1">
        <v>3.7799999713898</v>
      </c>
      <c r="B18854" s="1">
        <v>-40.378448830766</v>
      </c>
    </row>
    <row r="18855" ht="14.25" customHeight="1">
      <c r="A18855" s="1">
        <v>3.7809998989105</v>
      </c>
      <c r="B18855" s="1">
        <v>-40.385732010268</v>
      </c>
    </row>
    <row r="18856" ht="14.25" customHeight="1">
      <c r="A18856" s="1">
        <v>3.7820000648499</v>
      </c>
      <c r="B18856" s="1">
        <v>-40.392822180497</v>
      </c>
    </row>
    <row r="18857" ht="14.25" customHeight="1">
      <c r="A18857" s="1">
        <v>3.7829999923706</v>
      </c>
      <c r="B18857" s="1">
        <v>-40.399694399888</v>
      </c>
    </row>
    <row r="18858" ht="14.25" customHeight="1">
      <c r="A18858" s="1">
        <v>3.7839999198914</v>
      </c>
      <c r="B18858" s="1">
        <v>-40.406324170594</v>
      </c>
    </row>
    <row r="18859" ht="14.25" customHeight="1">
      <c r="A18859" s="1">
        <v>3.7850000858307</v>
      </c>
      <c r="B18859" s="1">
        <v>-40.412687509698</v>
      </c>
    </row>
    <row r="18860" ht="14.25" customHeight="1">
      <c r="A18860" s="1">
        <v>3.7860000133514</v>
      </c>
      <c r="B18860" s="1">
        <v>-40.41875926994</v>
      </c>
    </row>
    <row r="18861" ht="14.25" customHeight="1">
      <c r="A18861" s="1">
        <v>3.7869999408722</v>
      </c>
      <c r="B18861" s="1">
        <v>-40.42451772231</v>
      </c>
    </row>
    <row r="18862" ht="14.25" customHeight="1">
      <c r="A18862" s="1">
        <v>3.7880001068115</v>
      </c>
      <c r="B18862" s="1">
        <v>-40.429938511488</v>
      </c>
    </row>
    <row r="18863" ht="14.25" customHeight="1">
      <c r="A18863" s="1">
        <v>3.7890000343323</v>
      </c>
      <c r="B18863" s="1">
        <v>-40.435000408225</v>
      </c>
    </row>
    <row r="18864" ht="14.25" customHeight="1">
      <c r="A18864" s="1">
        <v>3.789999961853</v>
      </c>
      <c r="B18864" s="1">
        <v>-40.439683005712</v>
      </c>
    </row>
    <row r="18865" ht="14.25" customHeight="1">
      <c r="A18865" s="1">
        <v>3.7909998893738</v>
      </c>
      <c r="B18865" s="1">
        <v>-40.443964667481</v>
      </c>
    </row>
    <row r="18866" ht="14.25" customHeight="1">
      <c r="A18866" s="1">
        <v>3.7920000553131</v>
      </c>
      <c r="B18866" s="1">
        <v>-40.447828499213</v>
      </c>
    </row>
    <row r="18867" ht="14.25" customHeight="1">
      <c r="A18867" s="1">
        <v>3.7929999828339</v>
      </c>
      <c r="B18867" s="1">
        <v>-40.451256965051</v>
      </c>
    </row>
    <row r="18868" ht="14.25" customHeight="1">
      <c r="A18868" s="1">
        <v>3.7939999103546</v>
      </c>
      <c r="B18868" s="1">
        <v>-40.454231463356</v>
      </c>
    </row>
    <row r="18869" ht="14.25" customHeight="1">
      <c r="A18869" s="1">
        <v>3.7950000762939</v>
      </c>
      <c r="B18869" s="1">
        <v>-40.456738030276</v>
      </c>
    </row>
    <row r="18870" ht="14.25" customHeight="1">
      <c r="A18870" s="1">
        <v>3.7960000038147</v>
      </c>
      <c r="B18870" s="1">
        <v>-40.458763174645</v>
      </c>
    </row>
    <row r="18871" ht="14.25" customHeight="1">
      <c r="A18871" s="1">
        <v>3.7969999313354</v>
      </c>
      <c r="B18871" s="1">
        <v>-40.460294064212</v>
      </c>
    </row>
    <row r="18872" ht="14.25" customHeight="1">
      <c r="A18872" s="1">
        <v>3.7980000972748</v>
      </c>
      <c r="B18872" s="1">
        <v>-40.461319947992</v>
      </c>
    </row>
    <row r="18873" ht="14.25" customHeight="1">
      <c r="A18873" s="1">
        <v>3.7990000247955</v>
      </c>
      <c r="B18873" s="1">
        <v>-40.461832015931</v>
      </c>
    </row>
    <row r="18874" ht="14.25" customHeight="1">
      <c r="A18874" s="1">
        <v>3.7999999523163</v>
      </c>
      <c r="B18874" s="1">
        <v>-40.461821554447</v>
      </c>
    </row>
    <row r="18875" ht="14.25" customHeight="1">
      <c r="A18875" s="1">
        <v>3.8010001182556</v>
      </c>
      <c r="B18875" s="1">
        <v>-40.461283843643</v>
      </c>
    </row>
    <row r="18876" ht="14.25" customHeight="1">
      <c r="A18876" s="1">
        <v>3.8020000457764</v>
      </c>
      <c r="B18876" s="1">
        <v>-40.460212013913</v>
      </c>
    </row>
    <row r="18877" ht="14.25" customHeight="1">
      <c r="A18877" s="1">
        <v>3.8029999732971</v>
      </c>
      <c r="B18877" s="1">
        <v>-40.458605426475</v>
      </c>
    </row>
    <row r="18878" ht="14.25" customHeight="1">
      <c r="A18878" s="1">
        <v>3.8039999008179</v>
      </c>
      <c r="B18878" s="1">
        <v>-40.456463029587</v>
      </c>
    </row>
    <row r="18879" ht="14.25" customHeight="1">
      <c r="A18879" s="1">
        <v>3.8050000667572</v>
      </c>
      <c r="B18879" s="1">
        <v>-40.453784055767</v>
      </c>
    </row>
    <row r="18880" ht="14.25" customHeight="1">
      <c r="A18880" s="1">
        <v>3.805999994278</v>
      </c>
      <c r="B18880" s="1">
        <v>-40.450570455311</v>
      </c>
    </row>
    <row r="18881" ht="14.25" customHeight="1">
      <c r="A18881" s="1">
        <v>3.8069999217987</v>
      </c>
      <c r="B18881" s="1">
        <v>-40.446828069999</v>
      </c>
    </row>
    <row r="18882" ht="14.25" customHeight="1">
      <c r="A18882" s="1">
        <v>3.808000087738</v>
      </c>
      <c r="B18882" s="1">
        <v>-40.442561391575</v>
      </c>
    </row>
    <row r="18883" ht="14.25" customHeight="1">
      <c r="A18883" s="1">
        <v>3.8090000152588</v>
      </c>
      <c r="B18883" s="1">
        <v>-40.43777962152</v>
      </c>
    </row>
    <row r="18884" ht="14.25" customHeight="1">
      <c r="A18884" s="1">
        <v>3.8099999427795</v>
      </c>
      <c r="B18884" s="1">
        <v>-40.43248833813</v>
      </c>
    </row>
    <row r="18885" ht="14.25" customHeight="1">
      <c r="A18885" s="1">
        <v>3.8110001087189</v>
      </c>
      <c r="B18885" s="1">
        <v>-40.426702753985</v>
      </c>
    </row>
    <row r="18886" ht="14.25" customHeight="1">
      <c r="A18886" s="1">
        <v>3.8120000362396</v>
      </c>
      <c r="B18886" s="1">
        <v>-40.420430060595</v>
      </c>
    </row>
    <row r="18887" ht="14.25" customHeight="1">
      <c r="A18887" s="1">
        <v>3.8129999637604</v>
      </c>
      <c r="B18887" s="1">
        <v>-40.413687732992</v>
      </c>
    </row>
    <row r="18888" ht="14.25" customHeight="1">
      <c r="A18888" s="1">
        <v>3.8139998912811</v>
      </c>
      <c r="B18888" s="1">
        <v>-40.406490573031</v>
      </c>
    </row>
    <row r="18889" ht="14.25" customHeight="1">
      <c r="A18889" s="1">
        <v>3.8150000572205</v>
      </c>
      <c r="B18889" s="1">
        <v>-40.398853829134</v>
      </c>
    </row>
    <row r="18890" ht="14.25" customHeight="1">
      <c r="A18890" s="1">
        <v>3.8159999847412</v>
      </c>
      <c r="B18890" s="1">
        <v>-40.390796353052</v>
      </c>
    </row>
    <row r="18891" ht="14.25" customHeight="1">
      <c r="A18891" s="1">
        <v>3.816999912262</v>
      </c>
      <c r="B18891" s="1">
        <v>-40.382338858087</v>
      </c>
    </row>
    <row r="18892" ht="14.25" customHeight="1">
      <c r="A18892" s="1">
        <v>3.8180000782013</v>
      </c>
      <c r="B18892" s="1">
        <v>-40.373497484847</v>
      </c>
    </row>
    <row r="18893" ht="14.25" customHeight="1">
      <c r="A18893" s="1">
        <v>3.819000005722</v>
      </c>
      <c r="B18893" s="1">
        <v>-40.364298839689</v>
      </c>
    </row>
    <row r="18894" ht="14.25" customHeight="1">
      <c r="A18894" s="1">
        <v>3.8199999332428</v>
      </c>
      <c r="B18894" s="1">
        <v>-40.354761600303</v>
      </c>
    </row>
    <row r="18895" ht="14.25" customHeight="1">
      <c r="A18895" s="1">
        <v>3.8210000991821</v>
      </c>
      <c r="B18895" s="1">
        <v>-40.344913777601</v>
      </c>
    </row>
    <row r="18896" ht="14.25" customHeight="1">
      <c r="A18896" s="1">
        <v>3.8220000267029</v>
      </c>
      <c r="B18896" s="1">
        <v>-40.334775391983</v>
      </c>
    </row>
    <row r="18897" ht="14.25" customHeight="1">
      <c r="A18897" s="1">
        <v>3.8229999542236</v>
      </c>
      <c r="B18897" s="1">
        <v>-40.32437529962</v>
      </c>
    </row>
    <row r="18898" ht="14.25" customHeight="1">
      <c r="A18898" s="1">
        <v>3.8239998817444</v>
      </c>
      <c r="B18898" s="1">
        <v>-40.313735896363</v>
      </c>
    </row>
    <row r="18899" ht="14.25" customHeight="1">
      <c r="A18899" s="1">
        <v>3.8250000476837</v>
      </c>
      <c r="B18899" s="1">
        <v>-40.302887421175</v>
      </c>
    </row>
    <row r="18900" ht="14.25" customHeight="1">
      <c r="A18900" s="1">
        <v>3.8259999752045</v>
      </c>
      <c r="B18900" s="1">
        <v>-40.291855240765</v>
      </c>
    </row>
    <row r="18901" ht="14.25" customHeight="1">
      <c r="A18901" s="1">
        <v>3.8269999027252</v>
      </c>
      <c r="B18901" s="1">
        <v>-40.280666676323</v>
      </c>
    </row>
    <row r="18902" ht="14.25" customHeight="1">
      <c r="A18902" s="1">
        <v>3.8280000686646</v>
      </c>
      <c r="B18902" s="1">
        <v>-40.269350445762</v>
      </c>
    </row>
    <row r="18903" ht="14.25" customHeight="1">
      <c r="A18903" s="1">
        <v>3.8289999961853</v>
      </c>
      <c r="B18903" s="1">
        <v>-40.25793401523</v>
      </c>
    </row>
    <row r="18904" ht="14.25" customHeight="1">
      <c r="A18904" s="1">
        <v>3.8299999237061</v>
      </c>
      <c r="B18904" s="1">
        <v>-40.246445679501</v>
      </c>
    </row>
    <row r="18905" ht="14.25" customHeight="1">
      <c r="A18905" s="1">
        <v>3.8310000896454</v>
      </c>
      <c r="B18905" s="1">
        <v>-40.234913162519</v>
      </c>
    </row>
    <row r="18906" ht="14.25" customHeight="1">
      <c r="A18906" s="1">
        <v>3.8320000171661</v>
      </c>
      <c r="B18906" s="1">
        <v>-40.223365980654</v>
      </c>
    </row>
    <row r="18907" ht="14.25" customHeight="1">
      <c r="A18907" s="1">
        <v>3.8329999446869</v>
      </c>
      <c r="B18907" s="1">
        <v>-40.211830783685</v>
      </c>
    </row>
    <row r="18908" ht="14.25" customHeight="1">
      <c r="A18908" s="1">
        <v>3.8340001106262</v>
      </c>
      <c r="B18908" s="1">
        <v>-40.200336713478</v>
      </c>
    </row>
    <row r="18909" ht="14.25" customHeight="1">
      <c r="A18909" s="1">
        <v>3.835000038147</v>
      </c>
      <c r="B18909" s="1">
        <v>-40.18891157772</v>
      </c>
    </row>
    <row r="18910" ht="14.25" customHeight="1">
      <c r="A18910" s="1">
        <v>3.8359999656677</v>
      </c>
      <c r="B18910" s="1">
        <v>-40.177581038585</v>
      </c>
    </row>
    <row r="18911" ht="14.25" customHeight="1">
      <c r="A18911" s="1">
        <v>3.8369998931885</v>
      </c>
      <c r="B18911" s="1">
        <v>-40.166372529189</v>
      </c>
    </row>
    <row r="18912" ht="14.25" customHeight="1">
      <c r="A18912" s="1">
        <v>3.8380000591278</v>
      </c>
      <c r="B18912" s="1">
        <v>-40.155312851809</v>
      </c>
    </row>
    <row r="18913" ht="14.25" customHeight="1">
      <c r="A18913" s="1">
        <v>3.8389999866486</v>
      </c>
      <c r="B18913" s="1">
        <v>-40.144427752176</v>
      </c>
    </row>
    <row r="18914" ht="14.25" customHeight="1">
      <c r="A18914" s="1">
        <v>3.8399999141693</v>
      </c>
      <c r="B18914" s="1">
        <v>-40.133741928411</v>
      </c>
    </row>
    <row r="18915" ht="14.25" customHeight="1">
      <c r="A18915" s="1">
        <v>3.8410000801086</v>
      </c>
      <c r="B18915" s="1">
        <v>-40.123277527343</v>
      </c>
    </row>
    <row r="18916" ht="14.25" customHeight="1">
      <c r="A18916" s="1">
        <v>3.8420000076294</v>
      </c>
      <c r="B18916" s="1">
        <v>-40.113060858868</v>
      </c>
    </row>
    <row r="18917" ht="14.25" customHeight="1">
      <c r="A18917" s="1">
        <v>3.8429999351501</v>
      </c>
      <c r="B18917" s="1">
        <v>-40.103114777776</v>
      </c>
    </row>
    <row r="18918" ht="14.25" customHeight="1">
      <c r="A18918" s="1">
        <v>3.8440001010895</v>
      </c>
      <c r="B18918" s="1">
        <v>-40.093457447787</v>
      </c>
    </row>
    <row r="18919" ht="14.25" customHeight="1">
      <c r="A18919" s="1">
        <v>3.8450000286102</v>
      </c>
      <c r="B18919" s="1">
        <v>-40.084113069623</v>
      </c>
    </row>
    <row r="18920" ht="14.25" customHeight="1">
      <c r="A18920" s="1">
        <v>3.845999956131</v>
      </c>
      <c r="B18920" s="1">
        <v>-40.07510064798</v>
      </c>
    </row>
    <row r="18921" ht="14.25" customHeight="1">
      <c r="A18921" s="1">
        <v>3.8469998836517</v>
      </c>
      <c r="B18921" s="1">
        <v>-40.066436790391</v>
      </c>
    </row>
    <row r="18922" ht="14.25" customHeight="1">
      <c r="A18922" s="1">
        <v>3.8480000495911</v>
      </c>
      <c r="B18922" s="1">
        <v>-40.058140145591</v>
      </c>
    </row>
    <row r="18923" ht="14.25" customHeight="1">
      <c r="A18923" s="1">
        <v>3.8489999771118</v>
      </c>
      <c r="B18923" s="1">
        <v>-40.050228363963</v>
      </c>
    </row>
    <row r="18924" ht="14.25" customHeight="1">
      <c r="A18924" s="1">
        <v>3.8499999046326</v>
      </c>
      <c r="B18924" s="1">
        <v>-40.042714101322</v>
      </c>
    </row>
    <row r="18925" ht="14.25" customHeight="1">
      <c r="A18925" s="1">
        <v>3.8510000705719</v>
      </c>
      <c r="B18925" s="1">
        <v>-40.035613348927</v>
      </c>
    </row>
    <row r="18926" ht="14.25" customHeight="1">
      <c r="A18926" s="1">
        <v>3.8519999980927</v>
      </c>
      <c r="B18926" s="1">
        <v>-40.028938960559</v>
      </c>
    </row>
    <row r="18927" ht="14.25" customHeight="1">
      <c r="A18927" s="1">
        <v>3.8529999256134</v>
      </c>
      <c r="B18927" s="1">
        <v>-40.022699241354</v>
      </c>
    </row>
    <row r="18928" ht="14.25" customHeight="1">
      <c r="A18928" s="1">
        <v>3.8540000915527</v>
      </c>
      <c r="B18928" s="1">
        <v>-40.016907746941</v>
      </c>
    </row>
    <row r="18929" ht="14.25" customHeight="1">
      <c r="A18929" s="1">
        <v>3.8550000190735</v>
      </c>
      <c r="B18929" s="1">
        <v>-40.011571023691</v>
      </c>
    </row>
    <row r="18930" ht="14.25" customHeight="1">
      <c r="A18930" s="1">
        <v>3.8559999465942</v>
      </c>
      <c r="B18930" s="1">
        <v>-40.006696481498</v>
      </c>
    </row>
    <row r="18931" ht="14.25" customHeight="1">
      <c r="A18931" s="1">
        <v>3.8570001125336</v>
      </c>
      <c r="B18931" s="1">
        <v>-40.002290090154</v>
      </c>
    </row>
    <row r="18932" ht="14.25" customHeight="1">
      <c r="A18932" s="1">
        <v>3.8580000400543</v>
      </c>
      <c r="B18932" s="1">
        <v>-39.998355212446</v>
      </c>
    </row>
    <row r="18933" ht="14.25" customHeight="1">
      <c r="A18933" s="1">
        <v>3.8589999675751</v>
      </c>
      <c r="B18933" s="1">
        <v>-39.994898107547</v>
      </c>
    </row>
    <row r="18934" ht="14.25" customHeight="1">
      <c r="A18934" s="1">
        <v>3.8599998950958</v>
      </c>
      <c r="B18934" s="1">
        <v>-39.991917778947</v>
      </c>
    </row>
    <row r="18935" ht="14.25" customHeight="1">
      <c r="A18935" s="1">
        <v>3.8610000610352</v>
      </c>
      <c r="B18935" s="1">
        <v>-39.989412494837</v>
      </c>
    </row>
    <row r="18936" ht="14.25" customHeight="1">
      <c r="A18936" s="1">
        <v>3.8619999885559</v>
      </c>
      <c r="B18936" s="1">
        <v>-39.987384295007</v>
      </c>
    </row>
    <row r="18937" ht="14.25" customHeight="1">
      <c r="A18937" s="1">
        <v>3.8629999160767</v>
      </c>
      <c r="B18937" s="1">
        <v>-39.985828715088</v>
      </c>
    </row>
    <row r="18938" ht="14.25" customHeight="1">
      <c r="A18938" s="1">
        <v>3.864000082016</v>
      </c>
      <c r="B18938" s="1">
        <v>-39.98474102474</v>
      </c>
    </row>
    <row r="18939" ht="14.25" customHeight="1">
      <c r="A18939" s="1">
        <v>3.8650000095367</v>
      </c>
      <c r="B18939" s="1">
        <v>-39.984114162926</v>
      </c>
    </row>
    <row r="18940" ht="14.25" customHeight="1">
      <c r="A18940" s="1">
        <v>3.8659999370575</v>
      </c>
      <c r="B18940" s="1">
        <v>-39.983943524786</v>
      </c>
    </row>
    <row r="18941" ht="14.25" customHeight="1">
      <c r="A18941" s="1">
        <v>3.8670001029968</v>
      </c>
      <c r="B18941" s="1">
        <v>-39.984215623248</v>
      </c>
    </row>
    <row r="18942" ht="14.25" customHeight="1">
      <c r="A18942" s="1">
        <v>3.8680000305176</v>
      </c>
      <c r="B18942" s="1">
        <v>-39.984924994094</v>
      </c>
    </row>
    <row r="18943" ht="14.25" customHeight="1">
      <c r="A18943" s="1">
        <v>3.8689999580383</v>
      </c>
      <c r="B18943" s="1">
        <v>-39.986055873176</v>
      </c>
    </row>
    <row r="18944" ht="14.25" customHeight="1">
      <c r="A18944" s="1">
        <v>3.8699998855591</v>
      </c>
      <c r="B18944" s="1">
        <v>-39.987595121529</v>
      </c>
    </row>
    <row r="18945" ht="14.25" customHeight="1">
      <c r="A18945" s="1">
        <v>3.8710000514984</v>
      </c>
      <c r="B18945" s="1">
        <v>-39.989529740651</v>
      </c>
    </row>
    <row r="18946" ht="14.25" customHeight="1">
      <c r="A18946" s="1">
        <v>3.8719999790192</v>
      </c>
      <c r="B18946" s="1">
        <v>-39.991840751155</v>
      </c>
    </row>
    <row r="18947" ht="14.25" customHeight="1">
      <c r="A18947" s="1">
        <v>3.8729999065399</v>
      </c>
      <c r="B18947" s="1">
        <v>-39.994510803419</v>
      </c>
    </row>
    <row r="18948" ht="14.25" customHeight="1">
      <c r="A18948" s="1">
        <v>3.8740000724792</v>
      </c>
      <c r="B18948" s="1">
        <v>-39.997521425646</v>
      </c>
    </row>
    <row r="18949" ht="14.25" customHeight="1">
      <c r="A18949" s="1">
        <v>3.875</v>
      </c>
      <c r="B18949" s="1">
        <v>-40.000852059957</v>
      </c>
    </row>
    <row r="18950" ht="14.25" customHeight="1">
      <c r="A18950" s="1">
        <v>3.8759999275208</v>
      </c>
      <c r="B18950" s="1">
        <v>-40.004478455615</v>
      </c>
    </row>
    <row r="18951" ht="14.25" customHeight="1">
      <c r="A18951" s="1">
        <v>3.8770000934601</v>
      </c>
      <c r="B18951" s="1">
        <v>-40.008380260219</v>
      </c>
    </row>
    <row r="18952" ht="14.25" customHeight="1">
      <c r="A18952" s="1">
        <v>3.8780000209808</v>
      </c>
      <c r="B18952" s="1">
        <v>-40.012529337863</v>
      </c>
    </row>
    <row r="18953" ht="14.25" customHeight="1">
      <c r="A18953" s="1">
        <v>3.8789999485016</v>
      </c>
      <c r="B18953" s="1">
        <v>-40.016903375053</v>
      </c>
    </row>
    <row r="18954" ht="14.25" customHeight="1">
      <c r="A18954" s="1">
        <v>3.8800001144409</v>
      </c>
      <c r="B18954" s="1">
        <v>-40.021471330957</v>
      </c>
    </row>
    <row r="18955" ht="14.25" customHeight="1">
      <c r="A18955" s="1">
        <v>3.8810000419617</v>
      </c>
      <c r="B18955" s="1">
        <v>-40.026208061688</v>
      </c>
    </row>
    <row r="18956" ht="14.25" customHeight="1">
      <c r="A18956" s="1">
        <v>3.8819999694824</v>
      </c>
      <c r="B18956" s="1">
        <v>-40.031083488066</v>
      </c>
    </row>
    <row r="18957" ht="14.25" customHeight="1">
      <c r="A18957" s="1">
        <v>3.8829998970032</v>
      </c>
      <c r="B18957" s="1">
        <v>-40.036064343516</v>
      </c>
    </row>
    <row r="18958" ht="14.25" customHeight="1">
      <c r="A18958" s="1">
        <v>3.8840000629425</v>
      </c>
      <c r="B18958" s="1">
        <v>-40.041123212945</v>
      </c>
    </row>
    <row r="18959" ht="14.25" customHeight="1">
      <c r="A18959" s="1">
        <v>3.8849999904633</v>
      </c>
      <c r="B18959" s="1">
        <v>-40.046226919092</v>
      </c>
    </row>
    <row r="18960" ht="14.25" customHeight="1">
      <c r="A18960" s="1">
        <v>3.885999917984</v>
      </c>
      <c r="B18960" s="1">
        <v>-40.051341063914</v>
      </c>
    </row>
    <row r="18961" ht="14.25" customHeight="1">
      <c r="A18961" s="1">
        <v>3.8870000839233</v>
      </c>
      <c r="B18961" s="1">
        <v>-40.056434157615</v>
      </c>
    </row>
    <row r="18962" ht="14.25" customHeight="1">
      <c r="A18962" s="1">
        <v>3.8880000114441</v>
      </c>
      <c r="B18962" s="1">
        <v>-40.061470660884</v>
      </c>
    </row>
    <row r="18963" ht="14.25" customHeight="1">
      <c r="A18963" s="1">
        <v>3.8889999389648</v>
      </c>
      <c r="B18963" s="1">
        <v>-40.06641722954</v>
      </c>
    </row>
    <row r="18964" ht="14.25" customHeight="1">
      <c r="A18964" s="1">
        <v>3.8900001049042</v>
      </c>
      <c r="B18964" s="1">
        <v>-40.071237629401</v>
      </c>
    </row>
    <row r="18965" ht="14.25" customHeight="1">
      <c r="A18965" s="1">
        <v>3.8910000324249</v>
      </c>
      <c r="B18965" s="1">
        <v>-40.075898033731</v>
      </c>
    </row>
    <row r="18966" ht="14.25" customHeight="1">
      <c r="A18966" s="1">
        <v>3.8919999599457</v>
      </c>
      <c r="B18966" s="1">
        <v>-40.08036203803</v>
      </c>
    </row>
    <row r="18967" ht="14.25" customHeight="1">
      <c r="A18967" s="1">
        <v>3.8929998874664</v>
      </c>
      <c r="B18967" s="1">
        <v>-40.084594274526</v>
      </c>
    </row>
    <row r="18968" ht="14.25" customHeight="1">
      <c r="A18968" s="1">
        <v>3.8940000534058</v>
      </c>
      <c r="B18968" s="1">
        <v>-40.088560389055</v>
      </c>
    </row>
    <row r="18969" ht="14.25" customHeight="1">
      <c r="A18969" s="1">
        <v>3.8949999809265</v>
      </c>
      <c r="B18969" s="1">
        <v>-40.09222500462</v>
      </c>
    </row>
    <row r="18970" ht="14.25" customHeight="1">
      <c r="A18970" s="1">
        <v>3.8959999084473</v>
      </c>
      <c r="B18970" s="1">
        <v>-40.095553180839</v>
      </c>
    </row>
    <row r="18971" ht="14.25" customHeight="1">
      <c r="A18971" s="1">
        <v>3.8970000743866</v>
      </c>
      <c r="B18971" s="1">
        <v>-40.098511100653</v>
      </c>
    </row>
    <row r="18972" ht="14.25" customHeight="1">
      <c r="A18972" s="1">
        <v>3.8980000019073</v>
      </c>
      <c r="B18972" s="1">
        <v>-40.101066646095</v>
      </c>
    </row>
    <row r="18973" ht="14.25" customHeight="1">
      <c r="A18973" s="1">
        <v>3.8989999294281</v>
      </c>
      <c r="B18973" s="1">
        <v>-40.10318606628</v>
      </c>
    </row>
    <row r="18974" ht="14.25" customHeight="1">
      <c r="A18974" s="1">
        <v>3.9000000953674</v>
      </c>
      <c r="B18974" s="1">
        <v>-40.104838014502</v>
      </c>
    </row>
    <row r="18975" ht="14.25" customHeight="1">
      <c r="A18975" s="1">
        <v>3.9010000228882</v>
      </c>
      <c r="B18975" s="1">
        <v>-40.105990607288</v>
      </c>
    </row>
    <row r="18976" ht="14.25" customHeight="1">
      <c r="A18976" s="1">
        <v>3.9019999504089</v>
      </c>
      <c r="B18976" s="1">
        <v>-40.106617290837</v>
      </c>
    </row>
    <row r="18977" ht="14.25" customHeight="1">
      <c r="A18977" s="1">
        <v>3.9030001163483</v>
      </c>
      <c r="B18977" s="1">
        <v>-40.106689160605</v>
      </c>
    </row>
    <row r="18978" ht="14.25" customHeight="1">
      <c r="A18978" s="1">
        <v>3.904000043869</v>
      </c>
      <c r="B18978" s="1">
        <v>-40.106177875439</v>
      </c>
    </row>
    <row r="18979" ht="14.25" customHeight="1">
      <c r="A18979" s="1">
        <v>3.9049999713898</v>
      </c>
      <c r="B18979" s="1">
        <v>-40.105062104845</v>
      </c>
    </row>
    <row r="18980" ht="14.25" customHeight="1">
      <c r="A18980" s="1">
        <v>3.9059998989105</v>
      </c>
      <c r="B18980" s="1">
        <v>-40.103315592885</v>
      </c>
    </row>
    <row r="18981" ht="14.25" customHeight="1">
      <c r="A18981" s="1">
        <v>3.9070000648499</v>
      </c>
      <c r="B18981" s="1">
        <v>-40.100919465872</v>
      </c>
    </row>
    <row r="18982" ht="14.25" customHeight="1">
      <c r="A18982" s="1">
        <v>3.9079999923706</v>
      </c>
      <c r="B18982" s="1">
        <v>-40.097854577908</v>
      </c>
    </row>
    <row r="18983" ht="14.25" customHeight="1">
      <c r="A18983" s="1">
        <v>3.9089999198914</v>
      </c>
      <c r="B18983" s="1">
        <v>-40.094103222688</v>
      </c>
    </row>
    <row r="18984" ht="14.25" customHeight="1">
      <c r="A18984" s="1">
        <v>3.9100000858307</v>
      </c>
      <c r="B18984" s="1">
        <v>-40.089650261882</v>
      </c>
    </row>
    <row r="18985" ht="14.25" customHeight="1">
      <c r="A18985" s="1">
        <v>3.9110000133514</v>
      </c>
      <c r="B18985" s="1">
        <v>-40.084484556271</v>
      </c>
    </row>
    <row r="18986" ht="14.25" customHeight="1">
      <c r="A18986" s="1">
        <v>3.9119999408722</v>
      </c>
      <c r="B18986" s="1">
        <v>-40.078595846217</v>
      </c>
    </row>
    <row r="18987" ht="14.25" customHeight="1">
      <c r="A18987" s="1">
        <v>3.9130001068115</v>
      </c>
      <c r="B18987" s="1">
        <v>-40.071974076226</v>
      </c>
    </row>
    <row r="18988" ht="14.25" customHeight="1">
      <c r="A18988" s="1">
        <v>3.9140000343323</v>
      </c>
      <c r="B18988" s="1">
        <v>-40.064617947541</v>
      </c>
    </row>
    <row r="18989" ht="14.25" customHeight="1">
      <c r="A18989" s="1">
        <v>3.914999961853</v>
      </c>
      <c r="B18989" s="1">
        <v>-40.056522527656</v>
      </c>
    </row>
    <row r="18990" ht="14.25" customHeight="1">
      <c r="A18990" s="1">
        <v>3.9159998893738</v>
      </c>
      <c r="B18990" s="1">
        <v>-40.047688406325</v>
      </c>
    </row>
    <row r="18991" ht="14.25" customHeight="1">
      <c r="A18991" s="1">
        <v>3.9170000553131</v>
      </c>
      <c r="B18991" s="1">
        <v>-40.038119434008</v>
      </c>
    </row>
    <row r="18992" ht="14.25" customHeight="1">
      <c r="A18992" s="1">
        <v>3.9179999828339</v>
      </c>
      <c r="B18992" s="1">
        <v>-40.027819247001</v>
      </c>
    </row>
    <row r="18993" ht="14.25" customHeight="1">
      <c r="A18993" s="1">
        <v>3.9189999103546</v>
      </c>
      <c r="B18993" s="1">
        <v>-40.016795689719</v>
      </c>
    </row>
    <row r="18994" ht="14.25" customHeight="1">
      <c r="A18994" s="1">
        <v>3.9200000762939</v>
      </c>
      <c r="B18994" s="1">
        <v>-40.005059647409</v>
      </c>
    </row>
    <row r="18995" ht="14.25" customHeight="1">
      <c r="A18995" s="1">
        <v>3.9210000038147</v>
      </c>
      <c r="B18995" s="1">
        <v>-39.992624089056</v>
      </c>
    </row>
    <row r="18996" ht="14.25" customHeight="1">
      <c r="A18996" s="1">
        <v>3.9219999313354</v>
      </c>
      <c r="B18996" s="1">
        <v>-39.979505445485</v>
      </c>
    </row>
    <row r="18997" ht="14.25" customHeight="1">
      <c r="A18997" s="1">
        <v>3.9230000972748</v>
      </c>
      <c r="B18997" s="1">
        <v>-39.965721305384</v>
      </c>
    </row>
    <row r="18998" ht="14.25" customHeight="1">
      <c r="A18998" s="1">
        <v>3.9240000247955</v>
      </c>
      <c r="B18998" s="1">
        <v>-39.95129087148</v>
      </c>
    </row>
    <row r="18999" ht="14.25" customHeight="1">
      <c r="A18999" s="1">
        <v>3.9249999523163</v>
      </c>
      <c r="B18999" s="1">
        <v>-39.936237875191</v>
      </c>
    </row>
    <row r="19000" ht="14.25" customHeight="1">
      <c r="A19000" s="1">
        <v>3.9260001182556</v>
      </c>
      <c r="B19000" s="1">
        <v>-39.920586978843</v>
      </c>
    </row>
    <row r="19001" ht="14.25" customHeight="1">
      <c r="A19001" s="1">
        <v>3.9270000457764</v>
      </c>
      <c r="B19001" s="1">
        <v>-39.904365103957</v>
      </c>
    </row>
    <row r="19002" ht="14.25" customHeight="1">
      <c r="A19002" s="1">
        <v>3.9279999732971</v>
      </c>
      <c r="B19002" s="1">
        <v>-39.887601289791</v>
      </c>
    </row>
    <row r="19003" ht="14.25" customHeight="1">
      <c r="A19003" s="1">
        <v>3.9289999008179</v>
      </c>
      <c r="B19003" s="1">
        <v>-39.870325611134</v>
      </c>
    </row>
    <row r="19004" ht="14.25" customHeight="1">
      <c r="A19004" s="1">
        <v>3.9300000667572</v>
      </c>
      <c r="B19004" s="1">
        <v>-39.852573225204</v>
      </c>
    </row>
    <row r="19005" ht="14.25" customHeight="1">
      <c r="A19005" s="1">
        <v>3.930999994278</v>
      </c>
      <c r="B19005" s="1">
        <v>-39.834375211399</v>
      </c>
    </row>
    <row r="19006" ht="14.25" customHeight="1">
      <c r="A19006" s="1">
        <v>3.9319999217987</v>
      </c>
      <c r="B19006" s="1">
        <v>-39.815770306676</v>
      </c>
    </row>
    <row r="19007" ht="14.25" customHeight="1">
      <c r="A19007" s="1">
        <v>3.933000087738</v>
      </c>
      <c r="B19007" s="1">
        <v>-39.796793074604</v>
      </c>
    </row>
    <row r="19008" ht="14.25" customHeight="1">
      <c r="A19008" s="1">
        <v>3.9340000152588</v>
      </c>
      <c r="B19008" s="1">
        <v>-39.777482634637</v>
      </c>
    </row>
    <row r="19009" ht="14.25" customHeight="1">
      <c r="A19009" s="1">
        <v>3.9349999427795</v>
      </c>
      <c r="B19009" s="1">
        <v>-39.757880415128</v>
      </c>
    </row>
    <row r="19010" ht="14.25" customHeight="1">
      <c r="A19010" s="1">
        <v>3.9360001087189</v>
      </c>
      <c r="B19010" s="1">
        <v>-39.738023962625</v>
      </c>
    </row>
    <row r="19011" ht="14.25" customHeight="1">
      <c r="A19011" s="1">
        <v>3.9370000362396</v>
      </c>
      <c r="B19011" s="1">
        <v>-39.717956425807</v>
      </c>
    </row>
    <row r="19012" ht="14.25" customHeight="1">
      <c r="A19012" s="1">
        <v>3.9379999637604</v>
      </c>
      <c r="B19012" s="1">
        <v>-39.697719293352</v>
      </c>
    </row>
    <row r="19013" ht="14.25" customHeight="1">
      <c r="A19013" s="1">
        <v>3.9389998912811</v>
      </c>
      <c r="B19013" s="1">
        <v>-39.677356006164</v>
      </c>
    </row>
    <row r="19014" ht="14.25" customHeight="1">
      <c r="A19014" s="1">
        <v>3.9400000572205</v>
      </c>
      <c r="B19014" s="1">
        <v>-39.656906674795</v>
      </c>
    </row>
    <row r="19015" ht="14.25" customHeight="1">
      <c r="A19015" s="1">
        <v>3.9409999847412</v>
      </c>
      <c r="B19015" s="1">
        <v>-39.636415643385</v>
      </c>
    </row>
    <row r="19016" ht="14.25" customHeight="1">
      <c r="A19016" s="1">
        <v>3.941999912262</v>
      </c>
      <c r="B19016" s="1">
        <v>-39.615927111244</v>
      </c>
    </row>
    <row r="19017" ht="14.25" customHeight="1">
      <c r="A19017" s="1">
        <v>3.9430000782013</v>
      </c>
      <c r="B19017" s="1">
        <v>-39.595482225855</v>
      </c>
    </row>
    <row r="19018" ht="14.25" customHeight="1">
      <c r="A19018" s="1">
        <v>3.944000005722</v>
      </c>
      <c r="B19018" s="1">
        <v>-39.575125898224</v>
      </c>
    </row>
    <row r="19019" ht="14.25" customHeight="1">
      <c r="A19019" s="1">
        <v>3.9449999332428</v>
      </c>
      <c r="B19019" s="1">
        <v>-39.55489923761</v>
      </c>
    </row>
    <row r="19020" ht="14.25" customHeight="1">
      <c r="A19020" s="1">
        <v>3.9460000991821</v>
      </c>
      <c r="B19020" s="1">
        <v>-39.534844555923</v>
      </c>
    </row>
    <row r="19021" ht="14.25" customHeight="1">
      <c r="A19021" s="1">
        <v>3.9470000267029</v>
      </c>
      <c r="B19021" s="1">
        <v>-39.515003976533</v>
      </c>
    </row>
    <row r="19022" ht="14.25" customHeight="1">
      <c r="A19022" s="1">
        <v>3.9479999542236</v>
      </c>
      <c r="B19022" s="1">
        <v>-39.49541866014</v>
      </c>
    </row>
    <row r="19023" ht="14.25" customHeight="1">
      <c r="A19023" s="1">
        <v>3.9489998817444</v>
      </c>
      <c r="B19023" s="1">
        <v>-39.476128800254</v>
      </c>
    </row>
    <row r="19024" ht="14.25" customHeight="1">
      <c r="A19024" s="1">
        <v>3.9500000476837</v>
      </c>
      <c r="B19024" s="1">
        <v>-39.45717386166</v>
      </c>
    </row>
    <row r="19025" ht="14.25" customHeight="1">
      <c r="A19025" s="1">
        <v>3.9509999752045</v>
      </c>
      <c r="B19025" s="1">
        <v>-39.438591028457</v>
      </c>
    </row>
    <row r="19026" ht="14.25" customHeight="1">
      <c r="A19026" s="1">
        <v>3.9519999027252</v>
      </c>
      <c r="B19026" s="1">
        <v>-39.420419725712</v>
      </c>
    </row>
    <row r="19027" ht="14.25" customHeight="1">
      <c r="A19027" s="1">
        <v>3.9530000686646</v>
      </c>
      <c r="B19027" s="1">
        <v>-39.402694926875</v>
      </c>
    </row>
    <row r="19028" ht="14.25" customHeight="1">
      <c r="A19028" s="1">
        <v>3.9539999961853</v>
      </c>
      <c r="B19028" s="1">
        <v>-39.385453487255</v>
      </c>
    </row>
    <row r="19029" ht="14.25" customHeight="1">
      <c r="A19029" s="1">
        <v>3.9549999237061</v>
      </c>
      <c r="B19029" s="1">
        <v>-39.368726863003</v>
      </c>
    </row>
    <row r="19030" ht="14.25" customHeight="1">
      <c r="A19030" s="1">
        <v>3.9560000896454</v>
      </c>
      <c r="B19030" s="1">
        <v>-39.352549472086</v>
      </c>
    </row>
    <row r="19031" ht="14.25" customHeight="1">
      <c r="A19031" s="1">
        <v>3.9570000171661</v>
      </c>
      <c r="B19031" s="1">
        <v>-39.336951664794</v>
      </c>
    </row>
    <row r="19032" ht="14.25" customHeight="1">
      <c r="A19032" s="1">
        <v>3.9579999446869</v>
      </c>
      <c r="B19032" s="1">
        <v>-39.321964223702</v>
      </c>
    </row>
    <row r="19033" ht="14.25" customHeight="1">
      <c r="A19033" s="1">
        <v>3.9590001106262</v>
      </c>
      <c r="B19033" s="1">
        <v>-39.307613984096</v>
      </c>
    </row>
    <row r="19034" ht="14.25" customHeight="1">
      <c r="A19034" s="1">
        <v>3.960000038147</v>
      </c>
      <c r="B19034" s="1">
        <v>-39.293926709302</v>
      </c>
    </row>
    <row r="19035" ht="14.25" customHeight="1">
      <c r="A19035" s="1">
        <v>3.9609999656677</v>
      </c>
      <c r="B19035" s="1">
        <v>-39.280928392348</v>
      </c>
    </row>
    <row r="19036" ht="14.25" customHeight="1">
      <c r="A19036" s="1">
        <v>3.9619998931885</v>
      </c>
      <c r="B19036" s="1">
        <v>-39.268641589329</v>
      </c>
    </row>
    <row r="19037" ht="14.25" customHeight="1">
      <c r="A19037" s="1">
        <v>3.9630000591278</v>
      </c>
      <c r="B19037" s="1">
        <v>-39.257088787668</v>
      </c>
    </row>
    <row r="19038" ht="14.25" customHeight="1">
      <c r="A19038" s="1">
        <v>3.9639999866486</v>
      </c>
      <c r="B19038" s="1">
        <v>-39.246288825738</v>
      </c>
    </row>
    <row r="19039" ht="14.25" customHeight="1">
      <c r="A19039" s="1">
        <v>3.9649999141693</v>
      </c>
      <c r="B19039" s="1">
        <v>-39.23625790578</v>
      </c>
    </row>
    <row r="19040" ht="14.25" customHeight="1">
      <c r="A19040" s="1">
        <v>3.9660000801086</v>
      </c>
      <c r="B19040" s="1">
        <v>-39.227013715875</v>
      </c>
    </row>
    <row r="19041" ht="14.25" customHeight="1">
      <c r="A19041" s="1">
        <v>3.9670000076294</v>
      </c>
      <c r="B19041" s="1">
        <v>-39.218568636413</v>
      </c>
    </row>
    <row r="19042" ht="14.25" customHeight="1">
      <c r="A19042" s="1">
        <v>3.9679999351501</v>
      </c>
      <c r="B19042" s="1">
        <v>-39.210935462026</v>
      </c>
    </row>
    <row r="19043" ht="14.25" customHeight="1">
      <c r="A19043" s="1">
        <v>3.9690001010895</v>
      </c>
      <c r="B19043" s="1">
        <v>-39.204123949686</v>
      </c>
    </row>
    <row r="19044" ht="14.25" customHeight="1">
      <c r="A19044" s="1">
        <v>3.9700000286102</v>
      </c>
      <c r="B19044" s="1">
        <v>-39.198140650658</v>
      </c>
    </row>
    <row r="19045" ht="14.25" customHeight="1">
      <c r="A19045" s="1">
        <v>3.970999956131</v>
      </c>
      <c r="B19045" s="1">
        <v>-39.192991798548</v>
      </c>
    </row>
    <row r="19046" ht="14.25" customHeight="1">
      <c r="A19046" s="1">
        <v>3.9719998836517</v>
      </c>
      <c r="B19046" s="1">
        <v>-39.188681002255</v>
      </c>
    </row>
    <row r="19047" ht="14.25" customHeight="1">
      <c r="A19047" s="1">
        <v>3.9730000495911</v>
      </c>
      <c r="B19047" s="1">
        <v>-39.185208101277</v>
      </c>
    </row>
    <row r="19048" ht="14.25" customHeight="1">
      <c r="A19048" s="1">
        <v>3.9739999771118</v>
      </c>
      <c r="B19048" s="1">
        <v>-39.182573487978</v>
      </c>
    </row>
    <row r="19049" ht="14.25" customHeight="1">
      <c r="A19049" s="1">
        <v>3.9749999046326</v>
      </c>
      <c r="B19049" s="1">
        <v>-39.180773022671</v>
      </c>
    </row>
    <row r="19050" ht="14.25" customHeight="1">
      <c r="A19050" s="1">
        <v>3.9760000705719</v>
      </c>
      <c r="B19050" s="1">
        <v>-39.179801706126</v>
      </c>
    </row>
    <row r="19051" ht="14.25" customHeight="1">
      <c r="A19051" s="1">
        <v>3.9769999980927</v>
      </c>
      <c r="B19051" s="1">
        <v>-39.179650094076</v>
      </c>
    </row>
    <row r="19052" ht="14.25" customHeight="1">
      <c r="A19052" s="1">
        <v>3.9779999256134</v>
      </c>
      <c r="B19052" s="1">
        <v>-39.180310156151</v>
      </c>
    </row>
    <row r="19053" ht="14.25" customHeight="1">
      <c r="A19053" s="1">
        <v>3.9790000915527</v>
      </c>
      <c r="B19053" s="1">
        <v>-39.181766505464</v>
      </c>
    </row>
    <row r="19054" ht="14.25" customHeight="1">
      <c r="A19054" s="1">
        <v>3.9800000190735</v>
      </c>
      <c r="B19054" s="1">
        <v>-39.184005071687</v>
      </c>
    </row>
    <row r="19055" ht="14.25" customHeight="1">
      <c r="A19055" s="1">
        <v>3.9809999465942</v>
      </c>
      <c r="B19055" s="1">
        <v>-39.187009468662</v>
      </c>
    </row>
    <row r="19056" ht="14.25" customHeight="1">
      <c r="A19056" s="1">
        <v>3.9820001125336</v>
      </c>
      <c r="B19056" s="1">
        <v>-39.190756651361</v>
      </c>
    </row>
    <row r="19057" ht="14.25" customHeight="1">
      <c r="A19057" s="1">
        <v>3.9830000400543</v>
      </c>
      <c r="B19057" s="1">
        <v>-39.195226244625</v>
      </c>
    </row>
    <row r="19058" ht="14.25" customHeight="1">
      <c r="A19058" s="1">
        <v>3.9839999675751</v>
      </c>
      <c r="B19058" s="1">
        <v>-39.200391843401</v>
      </c>
    </row>
    <row r="19059" ht="14.25" customHeight="1">
      <c r="A19059" s="1">
        <v>3.9849998950958</v>
      </c>
      <c r="B19059" s="1">
        <v>-39.206225931158</v>
      </c>
    </row>
    <row r="19060" ht="14.25" customHeight="1">
      <c r="A19060" s="1">
        <v>3.9860000610352</v>
      </c>
      <c r="B19060" s="1">
        <v>-39.212699173489</v>
      </c>
    </row>
    <row r="19061" ht="14.25" customHeight="1">
      <c r="A19061" s="1">
        <v>3.9869999885559</v>
      </c>
      <c r="B19061" s="1">
        <v>-39.219775866723</v>
      </c>
    </row>
    <row r="19062" ht="14.25" customHeight="1">
      <c r="A19062" s="1">
        <v>3.9879999160767</v>
      </c>
      <c r="B19062" s="1">
        <v>-39.227424197865</v>
      </c>
    </row>
    <row r="19063" ht="14.25" customHeight="1">
      <c r="A19063" s="1">
        <v>3.989000082016</v>
      </c>
      <c r="B19063" s="1">
        <v>-39.235604339254</v>
      </c>
    </row>
    <row r="19064" ht="14.25" customHeight="1">
      <c r="A19064" s="1">
        <v>3.9900000095367</v>
      </c>
      <c r="B19064" s="1">
        <v>-39.244274909271</v>
      </c>
    </row>
    <row r="19065" ht="14.25" customHeight="1">
      <c r="A19065" s="1">
        <v>3.9909999370575</v>
      </c>
      <c r="B19065" s="1">
        <v>-39.253393732956</v>
      </c>
    </row>
    <row r="19066" ht="14.25" customHeight="1">
      <c r="A19066" s="1">
        <v>3.9920001029968</v>
      </c>
      <c r="B19066" s="1">
        <v>-39.26291464989</v>
      </c>
    </row>
    <row r="19067" ht="14.25" customHeight="1">
      <c r="A19067" s="1">
        <v>3.9930000305176</v>
      </c>
      <c r="B19067" s="1">
        <v>-39.272790438733</v>
      </c>
    </row>
    <row r="19068" ht="14.25" customHeight="1">
      <c r="A19068" s="1">
        <v>3.9939999580383</v>
      </c>
      <c r="B19068" s="1">
        <v>-39.282970456535</v>
      </c>
    </row>
    <row r="19069" ht="14.25" customHeight="1">
      <c r="A19069" s="1">
        <v>3.9949998855591</v>
      </c>
      <c r="B19069" s="1">
        <v>-39.293401964008</v>
      </c>
    </row>
    <row r="19070" ht="14.25" customHeight="1">
      <c r="A19070" s="1">
        <v>3.9960000514984</v>
      </c>
      <c r="B19070" s="1">
        <v>-39.304030808695</v>
      </c>
    </row>
    <row r="19071" ht="14.25" customHeight="1">
      <c r="A19071" s="1">
        <v>3.9969999790192</v>
      </c>
      <c r="B19071" s="1">
        <v>-39.314799053557</v>
      </c>
    </row>
    <row r="19072" ht="14.25" customHeight="1">
      <c r="A19072" s="1">
        <v>3.9979999065399</v>
      </c>
      <c r="B19072" s="1">
        <v>-39.325647102052</v>
      </c>
    </row>
    <row r="19073" ht="14.25" customHeight="1">
      <c r="A19073" s="1">
        <v>3.9990000724792</v>
      </c>
      <c r="B19073" s="1">
        <v>-39.336515853763</v>
      </c>
    </row>
    <row r="19074" ht="14.25" customHeight="1">
      <c r="A19074" s="1">
        <v>4.0</v>
      </c>
      <c r="B19074" s="1">
        <v>-39.347342109185</v>
      </c>
    </row>
    <row r="19075" ht="14.25" customHeight="1">
      <c r="A19075" s="1"/>
      <c r="B19075" s="1"/>
    </row>
    <row r="19076" ht="14.25" customHeight="1">
      <c r="A19076" s="1"/>
      <c r="B19076" s="1"/>
    </row>
    <row r="19077" ht="14.25" customHeight="1">
      <c r="A19077" s="1"/>
      <c r="B19077" s="1"/>
    </row>
    <row r="19078" ht="14.25" customHeight="1">
      <c r="A19078" s="1">
        <v>3.0</v>
      </c>
      <c r="B19078" s="1">
        <v>-30.461699622198</v>
      </c>
    </row>
    <row r="19079" ht="14.25" customHeight="1">
      <c r="A19079" s="1">
        <v>3.0009999275208</v>
      </c>
      <c r="B19079" s="1">
        <v>-30.458105184205</v>
      </c>
    </row>
    <row r="19080" ht="14.25" customHeight="1">
      <c r="A19080" s="1">
        <v>3.0020000934601</v>
      </c>
      <c r="B19080" s="1">
        <v>-30.454160913958</v>
      </c>
    </row>
    <row r="19081" ht="14.25" customHeight="1">
      <c r="A19081" s="1">
        <v>3.0030000209808</v>
      </c>
      <c r="B19081" s="1">
        <v>-30.449878611454</v>
      </c>
    </row>
    <row r="19082" ht="14.25" customHeight="1">
      <c r="A19082" s="1">
        <v>3.0039999485016</v>
      </c>
      <c r="B19082" s="1">
        <v>-30.445275864865</v>
      </c>
    </row>
    <row r="19083" ht="14.25" customHeight="1">
      <c r="A19083" s="1">
        <v>3.0050001144409</v>
      </c>
      <c r="B19083" s="1">
        <v>-30.440367430016</v>
      </c>
    </row>
    <row r="19084" ht="14.25" customHeight="1">
      <c r="A19084" s="1">
        <v>3.0060000419617</v>
      </c>
      <c r="B19084" s="1">
        <v>-30.435169548326</v>
      </c>
    </row>
    <row r="19085" ht="14.25" customHeight="1">
      <c r="A19085" s="1">
        <v>3.0069999694824</v>
      </c>
      <c r="B19085" s="1">
        <v>-30.429700769969</v>
      </c>
    </row>
    <row r="19086" ht="14.25" customHeight="1">
      <c r="A19086" s="1">
        <v>3.0079998970032</v>
      </c>
      <c r="B19086" s="1">
        <v>-30.423975449458</v>
      </c>
    </row>
    <row r="19087" ht="14.25" customHeight="1">
      <c r="A19087" s="1">
        <v>3.0090000629425</v>
      </c>
      <c r="B19087" s="1">
        <v>-30.418014041062</v>
      </c>
    </row>
    <row r="19088" ht="14.25" customHeight="1">
      <c r="A19088" s="1">
        <v>3.0099999904633</v>
      </c>
      <c r="B19088" s="1">
        <v>-30.411835216764</v>
      </c>
    </row>
    <row r="19089" ht="14.25" customHeight="1">
      <c r="A19089" s="1">
        <v>3.010999917984</v>
      </c>
      <c r="B19089" s="1">
        <v>-30.405456059388</v>
      </c>
    </row>
    <row r="19090" ht="14.25" customHeight="1">
      <c r="A19090" s="1">
        <v>3.0120000839233</v>
      </c>
      <c r="B19090" s="1">
        <v>-30.398895428043</v>
      </c>
    </row>
    <row r="19091" ht="14.25" customHeight="1">
      <c r="A19091" s="1">
        <v>3.0130000114441</v>
      </c>
      <c r="B19091" s="1">
        <v>-30.392174539831</v>
      </c>
    </row>
    <row r="19092" ht="14.25" customHeight="1">
      <c r="A19092" s="1">
        <v>3.0139999389648</v>
      </c>
      <c r="B19092" s="1">
        <v>-30.385310823549</v>
      </c>
    </row>
    <row r="19093" ht="14.25" customHeight="1">
      <c r="A19093" s="1">
        <v>3.0150001049042</v>
      </c>
      <c r="B19093" s="1">
        <v>-30.378323971607</v>
      </c>
    </row>
    <row r="19094" ht="14.25" customHeight="1">
      <c r="A19094" s="1">
        <v>3.0160000324249</v>
      </c>
      <c r="B19094" s="1">
        <v>-30.371232472027</v>
      </c>
    </row>
    <row r="19095" ht="14.25" customHeight="1">
      <c r="A19095" s="1">
        <v>3.0169999599457</v>
      </c>
      <c r="B19095" s="1">
        <v>-30.364057328373</v>
      </c>
    </row>
    <row r="19096" ht="14.25" customHeight="1">
      <c r="A19096" s="1">
        <v>3.0179998874664</v>
      </c>
      <c r="B19096" s="1">
        <v>-30.356815516142</v>
      </c>
    </row>
    <row r="19097" ht="14.25" customHeight="1">
      <c r="A19097" s="1">
        <v>3.0190000534058</v>
      </c>
      <c r="B19097" s="1">
        <v>-30.349526879732</v>
      </c>
    </row>
    <row r="19098" ht="14.25" customHeight="1">
      <c r="A19098" s="1">
        <v>3.0199999809265</v>
      </c>
      <c r="B19098" s="1">
        <v>-30.342206845036</v>
      </c>
    </row>
    <row r="19099" ht="14.25" customHeight="1">
      <c r="A19099" s="1">
        <v>3.0209999084473</v>
      </c>
      <c r="B19099" s="1">
        <v>-30.33487943873</v>
      </c>
    </row>
    <row r="19100" ht="14.25" customHeight="1">
      <c r="A19100" s="1">
        <v>3.0220000743866</v>
      </c>
      <c r="B19100" s="1">
        <v>-30.327556880501</v>
      </c>
    </row>
    <row r="19101" ht="14.25" customHeight="1">
      <c r="A19101" s="1">
        <v>3.0230000019073</v>
      </c>
      <c r="B19101" s="1">
        <v>-30.320259440671</v>
      </c>
    </row>
    <row r="19102" ht="14.25" customHeight="1">
      <c r="A19102" s="1">
        <v>3.0239999294281</v>
      </c>
      <c r="B19102" s="1">
        <v>-30.313004759939</v>
      </c>
    </row>
    <row r="19103" ht="14.25" customHeight="1">
      <c r="A19103" s="1">
        <v>3.0250000953674</v>
      </c>
      <c r="B19103" s="1">
        <v>-30.305806733349</v>
      </c>
    </row>
    <row r="19104" ht="14.25" customHeight="1">
      <c r="A19104" s="1">
        <v>3.0260000228882</v>
      </c>
      <c r="B19104" s="1">
        <v>-30.298682524688</v>
      </c>
    </row>
    <row r="19105" ht="14.25" customHeight="1">
      <c r="A19105" s="1">
        <v>3.0269999504089</v>
      </c>
      <c r="B19105" s="1">
        <v>-30.291647425142</v>
      </c>
    </row>
    <row r="19106" ht="14.25" customHeight="1">
      <c r="A19106" s="1">
        <v>3.0280001163483</v>
      </c>
      <c r="B19106" s="1">
        <v>-30.284715896812</v>
      </c>
    </row>
    <row r="19107" ht="14.25" customHeight="1">
      <c r="A19107" s="1">
        <v>3.029000043869</v>
      </c>
      <c r="B19107" s="1">
        <v>-30.277903185898</v>
      </c>
    </row>
    <row r="19108" ht="14.25" customHeight="1">
      <c r="A19108" s="1">
        <v>3.0299999713898</v>
      </c>
      <c r="B19108" s="1">
        <v>-30.271222241443</v>
      </c>
    </row>
    <row r="19109" ht="14.25" customHeight="1">
      <c r="A19109" s="1">
        <v>3.0309998989105</v>
      </c>
      <c r="B19109" s="1">
        <v>-30.264684917904</v>
      </c>
    </row>
    <row r="19110" ht="14.25" customHeight="1">
      <c r="A19110" s="1">
        <v>3.0320000648499</v>
      </c>
      <c r="B19110" s="1">
        <v>-30.258303636275</v>
      </c>
    </row>
    <row r="19111" ht="14.25" customHeight="1">
      <c r="A19111" s="1">
        <v>3.0329999923706</v>
      </c>
      <c r="B19111" s="1">
        <v>-30.252089187425</v>
      </c>
    </row>
    <row r="19112" ht="14.25" customHeight="1">
      <c r="A19112" s="1">
        <v>3.0339999198914</v>
      </c>
      <c r="B19112" s="1">
        <v>-30.246054536267</v>
      </c>
    </row>
    <row r="19113" ht="14.25" customHeight="1">
      <c r="A19113" s="1">
        <v>3.0350000858307</v>
      </c>
      <c r="B19113" s="1">
        <v>-30.240207049242</v>
      </c>
    </row>
    <row r="19114" ht="14.25" customHeight="1">
      <c r="A19114" s="1">
        <v>3.0360000133514</v>
      </c>
      <c r="B19114" s="1">
        <v>-30.234556090035</v>
      </c>
    </row>
    <row r="19115" ht="14.25" customHeight="1">
      <c r="A19115" s="1">
        <v>3.0369999408722</v>
      </c>
      <c r="B19115" s="1">
        <v>-30.22911079144</v>
      </c>
    </row>
    <row r="19116" ht="14.25" customHeight="1">
      <c r="A19116" s="1">
        <v>3.0380001068115</v>
      </c>
      <c r="B19116" s="1">
        <v>-30.223878480544</v>
      </c>
    </row>
    <row r="19117" ht="14.25" customHeight="1">
      <c r="A19117" s="1">
        <v>3.0390000343323</v>
      </c>
      <c r="B19117" s="1">
        <v>-30.218863573449</v>
      </c>
    </row>
    <row r="19118" ht="14.25" customHeight="1">
      <c r="A19118" s="1">
        <v>3.039999961853</v>
      </c>
      <c r="B19118" s="1">
        <v>-30.214075255718</v>
      </c>
    </row>
    <row r="19119" ht="14.25" customHeight="1">
      <c r="A19119" s="1">
        <v>3.0409998893738</v>
      </c>
      <c r="B19119" s="1">
        <v>-30.209517896034</v>
      </c>
    </row>
    <row r="19120" ht="14.25" customHeight="1">
      <c r="A19120" s="1">
        <v>3.0420000553131</v>
      </c>
      <c r="B19120" s="1">
        <v>-30.205194453273</v>
      </c>
    </row>
    <row r="19121" ht="14.25" customHeight="1">
      <c r="A19121" s="1">
        <v>3.0429999828339</v>
      </c>
      <c r="B19121" s="1">
        <v>-30.201108565924</v>
      </c>
    </row>
    <row r="19122" ht="14.25" customHeight="1">
      <c r="A19122" s="1">
        <v>3.0439999103546</v>
      </c>
      <c r="B19122" s="1">
        <v>-30.197262407942</v>
      </c>
    </row>
    <row r="19123" ht="14.25" customHeight="1">
      <c r="A19123" s="1">
        <v>3.0450000762939</v>
      </c>
      <c r="B19123" s="1">
        <v>-30.193659138018</v>
      </c>
    </row>
    <row r="19124" ht="14.25" customHeight="1">
      <c r="A19124" s="1">
        <v>3.0460000038147</v>
      </c>
      <c r="B19124" s="1">
        <v>-30.190299874072</v>
      </c>
    </row>
    <row r="19125" ht="14.25" customHeight="1">
      <c r="A19125" s="1">
        <v>3.0469999313354</v>
      </c>
      <c r="B19125" s="1">
        <v>-30.187183478555</v>
      </c>
    </row>
    <row r="19126" ht="14.25" customHeight="1">
      <c r="A19126" s="1">
        <v>3.0480000972748</v>
      </c>
      <c r="B19126" s="1">
        <v>-30.18430973562</v>
      </c>
    </row>
    <row r="19127" ht="14.25" customHeight="1">
      <c r="A19127" s="1">
        <v>3.0490000247955</v>
      </c>
      <c r="B19127" s="1">
        <v>-30.181679231745</v>
      </c>
    </row>
    <row r="19128" ht="14.25" customHeight="1">
      <c r="A19128" s="1">
        <v>3.0499999523163</v>
      </c>
      <c r="B19128" s="1">
        <v>-30.179287407914</v>
      </c>
    </row>
    <row r="19129" ht="14.25" customHeight="1">
      <c r="A19129" s="1">
        <v>3.0510001182556</v>
      </c>
      <c r="B19129" s="1">
        <v>-30.177132210445</v>
      </c>
    </row>
    <row r="19130" ht="14.25" customHeight="1">
      <c r="A19130" s="1">
        <v>3.0520000457764</v>
      </c>
      <c r="B19130" s="1">
        <v>-30.175211067685</v>
      </c>
    </row>
    <row r="19131" ht="14.25" customHeight="1">
      <c r="A19131" s="1">
        <v>3.0529999732971</v>
      </c>
      <c r="B19131" s="1">
        <v>-30.17351811253</v>
      </c>
    </row>
    <row r="19132" ht="14.25" customHeight="1">
      <c r="A19132" s="1">
        <v>3.0539999008179</v>
      </c>
      <c r="B19132" s="1">
        <v>-30.172051645971</v>
      </c>
    </row>
    <row r="19133" ht="14.25" customHeight="1">
      <c r="A19133" s="1">
        <v>3.0550000667572</v>
      </c>
      <c r="B19133" s="1">
        <v>-30.170802991622</v>
      </c>
    </row>
    <row r="19134" ht="14.25" customHeight="1">
      <c r="A19134" s="1">
        <v>3.055999994278</v>
      </c>
      <c r="B19134" s="1">
        <v>-30.169766830468</v>
      </c>
    </row>
    <row r="19135" ht="14.25" customHeight="1">
      <c r="A19135" s="1">
        <v>3.0569999217987</v>
      </c>
      <c r="B19135" s="1">
        <v>-30.168937661734</v>
      </c>
    </row>
    <row r="19136" ht="14.25" customHeight="1">
      <c r="A19136" s="1">
        <v>3.058000087738</v>
      </c>
      <c r="B19136" s="1">
        <v>-30.168306941332</v>
      </c>
    </row>
    <row r="19137" ht="14.25" customHeight="1">
      <c r="A19137" s="1">
        <v>3.0590000152588</v>
      </c>
      <c r="B19137" s="1">
        <v>-30.16786734601</v>
      </c>
    </row>
    <row r="19138" ht="14.25" customHeight="1">
      <c r="A19138" s="1">
        <v>3.0599999427795</v>
      </c>
      <c r="B19138" s="1">
        <v>-30.16760989653</v>
      </c>
    </row>
    <row r="19139" ht="14.25" customHeight="1">
      <c r="A19139" s="1">
        <v>3.0610001087189</v>
      </c>
      <c r="B19139" s="1">
        <v>-30.167526430223</v>
      </c>
    </row>
    <row r="19140" ht="14.25" customHeight="1">
      <c r="A19140" s="1">
        <v>3.0620000362396</v>
      </c>
      <c r="B19140" s="1">
        <v>-30.167606446703</v>
      </c>
    </row>
    <row r="19141" ht="14.25" customHeight="1">
      <c r="A19141" s="1">
        <v>3.0629999637604</v>
      </c>
      <c r="B19141" s="1">
        <v>-30.16784157933</v>
      </c>
    </row>
    <row r="19142" ht="14.25" customHeight="1">
      <c r="A19142" s="1">
        <v>3.0639998912811</v>
      </c>
      <c r="B19142" s="1">
        <v>-30.168219121952</v>
      </c>
    </row>
    <row r="19143" ht="14.25" customHeight="1">
      <c r="A19143" s="1">
        <v>3.0650000572205</v>
      </c>
      <c r="B19143" s="1">
        <v>-30.168732404699</v>
      </c>
    </row>
    <row r="19144" ht="14.25" customHeight="1">
      <c r="A19144" s="1">
        <v>3.0659999847412</v>
      </c>
      <c r="B19144" s="1">
        <v>-30.169365690418</v>
      </c>
    </row>
    <row r="19145" ht="14.25" customHeight="1">
      <c r="A19145" s="1">
        <v>3.066999912262</v>
      </c>
      <c r="B19145" s="1">
        <v>-30.170111016777</v>
      </c>
    </row>
    <row r="19146" ht="14.25" customHeight="1">
      <c r="A19146" s="1">
        <v>3.0680000782013</v>
      </c>
      <c r="B19146" s="1">
        <v>-30.170956157239</v>
      </c>
    </row>
    <row r="19147" ht="14.25" customHeight="1">
      <c r="A19147" s="1">
        <v>3.069000005722</v>
      </c>
      <c r="B19147" s="1">
        <v>-30.171886624857</v>
      </c>
    </row>
    <row r="19148" ht="14.25" customHeight="1">
      <c r="A19148" s="1">
        <v>3.0699999332428</v>
      </c>
      <c r="B19148" s="1">
        <v>-30.172893913443</v>
      </c>
    </row>
    <row r="19149" ht="14.25" customHeight="1">
      <c r="A19149" s="1">
        <v>3.0710000991821</v>
      </c>
      <c r="B19149" s="1">
        <v>-30.173963901311</v>
      </c>
    </row>
    <row r="19150" ht="14.25" customHeight="1">
      <c r="A19150" s="1">
        <v>3.0720000267029</v>
      </c>
      <c r="B19150" s="1">
        <v>-30.17508438884</v>
      </c>
    </row>
    <row r="19151" ht="14.25" customHeight="1">
      <c r="A19151" s="1">
        <v>3.0729999542236</v>
      </c>
      <c r="B19151" s="1">
        <v>-30.176242982154</v>
      </c>
    </row>
    <row r="19152" ht="14.25" customHeight="1">
      <c r="A19152" s="1">
        <v>3.0739998817444</v>
      </c>
      <c r="B19152" s="1">
        <v>-30.177425788295</v>
      </c>
    </row>
    <row r="19153" ht="14.25" customHeight="1">
      <c r="A19153" s="1">
        <v>3.0750000476837</v>
      </c>
      <c r="B19153" s="1">
        <v>-30.178621325891</v>
      </c>
    </row>
    <row r="19154" ht="14.25" customHeight="1">
      <c r="A19154" s="1">
        <v>3.0759999752045</v>
      </c>
      <c r="B19154" s="1">
        <v>-30.179818060493</v>
      </c>
    </row>
    <row r="19155" ht="14.25" customHeight="1">
      <c r="A19155" s="1">
        <v>3.0769999027252</v>
      </c>
      <c r="B19155" s="1">
        <v>-30.181002314441</v>
      </c>
    </row>
    <row r="19156" ht="14.25" customHeight="1">
      <c r="A19156" s="1">
        <v>3.0780000686646</v>
      </c>
      <c r="B19156" s="1">
        <v>-30.18215903304</v>
      </c>
    </row>
    <row r="19157" ht="14.25" customHeight="1">
      <c r="A19157" s="1">
        <v>3.0789999961853</v>
      </c>
      <c r="B19157" s="1">
        <v>-30.183279234574</v>
      </c>
    </row>
    <row r="19158" ht="14.25" customHeight="1">
      <c r="A19158" s="1">
        <v>3.0799999237061</v>
      </c>
      <c r="B19158" s="1">
        <v>-30.18434888432</v>
      </c>
    </row>
    <row r="19159" ht="14.25" customHeight="1">
      <c r="A19159" s="1">
        <v>3.0810000896454</v>
      </c>
      <c r="B19159" s="1">
        <v>-30.185356533395</v>
      </c>
    </row>
    <row r="19160" ht="14.25" customHeight="1">
      <c r="A19160" s="1">
        <v>3.0820000171661</v>
      </c>
      <c r="B19160" s="1">
        <v>-30.186290077828</v>
      </c>
    </row>
    <row r="19161" ht="14.25" customHeight="1">
      <c r="A19161" s="1">
        <v>3.0829999446869</v>
      </c>
      <c r="B19161" s="1">
        <v>-30.187137784367</v>
      </c>
    </row>
    <row r="19162" ht="14.25" customHeight="1">
      <c r="A19162" s="1">
        <v>3.0840001106262</v>
      </c>
      <c r="B19162" s="1">
        <v>-30.187887688949</v>
      </c>
    </row>
    <row r="19163" ht="14.25" customHeight="1">
      <c r="A19163" s="1">
        <v>3.085000038147</v>
      </c>
      <c r="B19163" s="1">
        <v>-30.188530634624</v>
      </c>
    </row>
    <row r="19164" ht="14.25" customHeight="1">
      <c r="A19164" s="1">
        <v>3.0859999656677</v>
      </c>
      <c r="B19164" s="1">
        <v>-30.189053541258</v>
      </c>
    </row>
    <row r="19165" ht="14.25" customHeight="1">
      <c r="A19165" s="1">
        <v>3.0869998931885</v>
      </c>
      <c r="B19165" s="1">
        <v>-30.189446937821</v>
      </c>
    </row>
    <row r="19166" ht="14.25" customHeight="1">
      <c r="A19166" s="1">
        <v>3.0880000591278</v>
      </c>
      <c r="B19166" s="1">
        <v>-30.189701946884</v>
      </c>
    </row>
    <row r="19167" ht="14.25" customHeight="1">
      <c r="A19167" s="1">
        <v>3.0889999866486</v>
      </c>
      <c r="B19167" s="1">
        <v>-30.189807325962</v>
      </c>
    </row>
    <row r="19168" ht="14.25" customHeight="1">
      <c r="A19168" s="1">
        <v>3.0899999141693</v>
      </c>
      <c r="B19168" s="1">
        <v>-30.189755349048</v>
      </c>
    </row>
    <row r="19169" ht="14.25" customHeight="1">
      <c r="A19169" s="1">
        <v>3.0910000801086</v>
      </c>
      <c r="B19169" s="1">
        <v>-30.189536409935</v>
      </c>
    </row>
    <row r="19170" ht="14.25" customHeight="1">
      <c r="A19170" s="1">
        <v>3.0920000076294</v>
      </c>
      <c r="B19170" s="1">
        <v>-30.189143804424</v>
      </c>
    </row>
    <row r="19171" ht="14.25" customHeight="1">
      <c r="A19171" s="1">
        <v>3.0929999351501</v>
      </c>
      <c r="B19171" s="1">
        <v>-30.188569101729</v>
      </c>
    </row>
    <row r="19172" ht="14.25" customHeight="1">
      <c r="A19172" s="1">
        <v>3.0940001010895</v>
      </c>
      <c r="B19172" s="1">
        <v>-30.187805741974</v>
      </c>
    </row>
    <row r="19173" ht="14.25" customHeight="1">
      <c r="A19173" s="1">
        <v>3.0950000286102</v>
      </c>
      <c r="B19173" s="1">
        <v>-30.186845808623</v>
      </c>
    </row>
    <row r="19174" ht="14.25" customHeight="1">
      <c r="A19174" s="1">
        <v>3.095999956131</v>
      </c>
      <c r="B19174" s="1">
        <v>-30.185686896145</v>
      </c>
    </row>
    <row r="19175" ht="14.25" customHeight="1">
      <c r="A19175" s="1">
        <v>3.0969998836517</v>
      </c>
      <c r="B19175" s="1">
        <v>-30.184320588116</v>
      </c>
    </row>
    <row r="19176" ht="14.25" customHeight="1">
      <c r="A19176" s="1">
        <v>3.0980000495911</v>
      </c>
      <c r="B19176" s="1">
        <v>-30.182744560737</v>
      </c>
    </row>
    <row r="19177" ht="14.25" customHeight="1">
      <c r="A19177" s="1">
        <v>3.0989999771118</v>
      </c>
      <c r="B19177" s="1">
        <v>-30.180952456477</v>
      </c>
    </row>
    <row r="19178" ht="14.25" customHeight="1">
      <c r="A19178" s="1">
        <v>3.0999999046326</v>
      </c>
      <c r="B19178" s="1">
        <v>-30.178943901736</v>
      </c>
    </row>
    <row r="19179" ht="14.25" customHeight="1">
      <c r="A19179" s="1">
        <v>3.1010000705719</v>
      </c>
      <c r="B19179" s="1">
        <v>-30.176714272919</v>
      </c>
    </row>
    <row r="19180" ht="14.25" customHeight="1">
      <c r="A19180" s="1">
        <v>3.1019999980927</v>
      </c>
      <c r="B19180" s="1">
        <v>-30.174261733431</v>
      </c>
    </row>
    <row r="19181" ht="14.25" customHeight="1">
      <c r="A19181" s="1">
        <v>3.1029999256134</v>
      </c>
      <c r="B19181" s="1">
        <v>-30.171585471346</v>
      </c>
    </row>
    <row r="19182" ht="14.25" customHeight="1">
      <c r="A19182" s="1">
        <v>3.1040000915527</v>
      </c>
      <c r="B19182" s="1">
        <v>-30.168684776298</v>
      </c>
    </row>
    <row r="19183" ht="14.25" customHeight="1">
      <c r="A19183" s="1">
        <v>3.1050000190735</v>
      </c>
      <c r="B19183" s="1">
        <v>-30.165559073054</v>
      </c>
    </row>
    <row r="19184" ht="14.25" customHeight="1">
      <c r="A19184" s="1">
        <v>3.1059999465942</v>
      </c>
      <c r="B19184" s="1">
        <v>-30.162209342724</v>
      </c>
    </row>
    <row r="19185" ht="14.25" customHeight="1">
      <c r="A19185" s="1">
        <v>3.1070001125336</v>
      </c>
      <c r="B19185" s="1">
        <v>-30.158636488968</v>
      </c>
    </row>
    <row r="19186" ht="14.25" customHeight="1">
      <c r="A19186" s="1">
        <v>3.1080000400543</v>
      </c>
      <c r="B19186" s="1">
        <v>-30.154841878881</v>
      </c>
    </row>
    <row r="19187" ht="14.25" customHeight="1">
      <c r="A19187" s="1">
        <v>3.1089999675751</v>
      </c>
      <c r="B19187" s="1">
        <v>-30.150828231893</v>
      </c>
    </row>
    <row r="19188" ht="14.25" customHeight="1">
      <c r="A19188" s="1">
        <v>3.1099998950958</v>
      </c>
      <c r="B19188" s="1">
        <v>-30.146599988101</v>
      </c>
    </row>
    <row r="19189" ht="14.25" customHeight="1">
      <c r="A19189" s="1">
        <v>3.1110000610352</v>
      </c>
      <c r="B19189" s="1">
        <v>-30.142157465304</v>
      </c>
    </row>
    <row r="19190" ht="14.25" customHeight="1">
      <c r="A19190" s="1">
        <v>3.1119999885559</v>
      </c>
      <c r="B19190" s="1">
        <v>-30.137506988217</v>
      </c>
    </row>
    <row r="19191" ht="14.25" customHeight="1">
      <c r="A19191" s="1">
        <v>3.1129999160767</v>
      </c>
      <c r="B19191" s="1">
        <v>-30.132653045573</v>
      </c>
    </row>
    <row r="19192" ht="14.25" customHeight="1">
      <c r="A19192" s="1">
        <v>3.114000082016</v>
      </c>
      <c r="B19192" s="1">
        <v>-30.127599633009</v>
      </c>
    </row>
    <row r="19193" ht="14.25" customHeight="1">
      <c r="A19193" s="1">
        <v>3.1150000095367</v>
      </c>
      <c r="B19193" s="1">
        <v>-30.122353905684</v>
      </c>
    </row>
    <row r="19194" ht="14.25" customHeight="1">
      <c r="A19194" s="1">
        <v>3.1159999370575</v>
      </c>
      <c r="B19194" s="1">
        <v>-30.116919994671</v>
      </c>
    </row>
    <row r="19195" ht="14.25" customHeight="1">
      <c r="A19195" s="1">
        <v>3.1170001029968</v>
      </c>
      <c r="B19195" s="1">
        <v>-30.111306813441</v>
      </c>
    </row>
    <row r="19196" ht="14.25" customHeight="1">
      <c r="A19196" s="1">
        <v>3.1180000305176</v>
      </c>
      <c r="B19196" s="1">
        <v>-30.105519312176</v>
      </c>
    </row>
    <row r="19197" ht="14.25" customHeight="1">
      <c r="A19197" s="1">
        <v>3.1189999580383</v>
      </c>
      <c r="B19197" s="1">
        <v>-30.099564682159</v>
      </c>
    </row>
    <row r="19198" ht="14.25" customHeight="1">
      <c r="A19198" s="1">
        <v>3.1199998855591</v>
      </c>
      <c r="B19198" s="1">
        <v>-30.093451552489</v>
      </c>
    </row>
    <row r="19199" ht="14.25" customHeight="1">
      <c r="A19199" s="1">
        <v>3.1210000514984</v>
      </c>
      <c r="B19199" s="1">
        <v>-30.087188941314</v>
      </c>
    </row>
    <row r="19200" ht="14.25" customHeight="1">
      <c r="A19200" s="1">
        <v>3.1219999790192</v>
      </c>
      <c r="B19200" s="1">
        <v>-30.080782710519</v>
      </c>
    </row>
    <row r="19201" ht="14.25" customHeight="1">
      <c r="A19201" s="1">
        <v>3.1229999065399</v>
      </c>
      <c r="B19201" s="1">
        <v>-30.074242718947</v>
      </c>
    </row>
    <row r="19202" ht="14.25" customHeight="1">
      <c r="A19202" s="1">
        <v>3.1240000724792</v>
      </c>
      <c r="B19202" s="1">
        <v>-30.06757837431</v>
      </c>
    </row>
    <row r="19203" ht="14.25" customHeight="1">
      <c r="A19203" s="1">
        <v>3.125</v>
      </c>
      <c r="B19203" s="1">
        <v>-30.060797635239</v>
      </c>
    </row>
    <row r="19204" ht="14.25" customHeight="1">
      <c r="A19204" s="1">
        <v>3.1259999275208</v>
      </c>
      <c r="B19204" s="1">
        <v>-30.053908910169</v>
      </c>
    </row>
    <row r="19205" ht="14.25" customHeight="1">
      <c r="A19205" s="1">
        <v>3.1270000934601</v>
      </c>
      <c r="B19205" s="1">
        <v>-30.046923663371</v>
      </c>
    </row>
    <row r="19206" ht="14.25" customHeight="1">
      <c r="A19206" s="1">
        <v>3.1280000209808</v>
      </c>
      <c r="B19206" s="1">
        <v>-30.039849088127</v>
      </c>
    </row>
    <row r="19207" ht="14.25" customHeight="1">
      <c r="A19207" s="1">
        <v>3.1289999485016</v>
      </c>
      <c r="B19207" s="1">
        <v>-30.032695996613</v>
      </c>
    </row>
    <row r="19208" ht="14.25" customHeight="1">
      <c r="A19208" s="1">
        <v>3.1300001144409</v>
      </c>
      <c r="B19208" s="1">
        <v>-30.025474962352</v>
      </c>
    </row>
    <row r="19209" ht="14.25" customHeight="1">
      <c r="A19209" s="1">
        <v>3.1310000419617</v>
      </c>
      <c r="B19209" s="1">
        <v>-30.018193051125</v>
      </c>
    </row>
    <row r="19210" ht="14.25" customHeight="1">
      <c r="A19210" s="1">
        <v>3.1319999694824</v>
      </c>
      <c r="B19210" s="1">
        <v>-30.010861850761</v>
      </c>
    </row>
    <row r="19211" ht="14.25" customHeight="1">
      <c r="A19211" s="1">
        <v>3.1329998970032</v>
      </c>
      <c r="B19211" s="1">
        <v>-30.003489879526</v>
      </c>
    </row>
    <row r="19212" ht="14.25" customHeight="1">
      <c r="A19212" s="1">
        <v>3.1340000629425</v>
      </c>
      <c r="B19212" s="1">
        <v>-29.996085903617</v>
      </c>
    </row>
    <row r="19213" ht="14.25" customHeight="1">
      <c r="A19213" s="1">
        <v>3.1349999904633</v>
      </c>
      <c r="B19213" s="1">
        <v>-29.988660599759</v>
      </c>
    </row>
    <row r="19214" ht="14.25" customHeight="1">
      <c r="A19214" s="1">
        <v>3.135999917984</v>
      </c>
      <c r="B19214" s="1">
        <v>-29.981224337016</v>
      </c>
    </row>
    <row r="19215" ht="14.25" customHeight="1">
      <c r="A19215" s="1">
        <v>3.1370000839233</v>
      </c>
      <c r="B19215" s="1">
        <v>-29.97378295194</v>
      </c>
    </row>
    <row r="19216" ht="14.25" customHeight="1">
      <c r="A19216" s="1">
        <v>3.1380000114441</v>
      </c>
      <c r="B19216" s="1">
        <v>-29.966348314942</v>
      </c>
    </row>
    <row r="19217" ht="14.25" customHeight="1">
      <c r="A19217" s="1">
        <v>3.1389999389648</v>
      </c>
      <c r="B19217" s="1">
        <v>-29.958927411219</v>
      </c>
    </row>
    <row r="19218" ht="14.25" customHeight="1">
      <c r="A19218" s="1">
        <v>3.1400001049042</v>
      </c>
      <c r="B19218" s="1">
        <v>-29.951529885712</v>
      </c>
    </row>
    <row r="19219" ht="14.25" customHeight="1">
      <c r="A19219" s="1">
        <v>3.1410000324249</v>
      </c>
      <c r="B19219" s="1">
        <v>-29.944162787409</v>
      </c>
    </row>
    <row r="19220" ht="14.25" customHeight="1">
      <c r="A19220" s="1">
        <v>3.1419999599457</v>
      </c>
      <c r="B19220" s="1">
        <v>-29.936836118729</v>
      </c>
    </row>
    <row r="19221" ht="14.25" customHeight="1">
      <c r="A19221" s="1">
        <v>3.1429998874664</v>
      </c>
      <c r="B19221" s="1">
        <v>-29.929553878277</v>
      </c>
    </row>
    <row r="19222" ht="14.25" customHeight="1">
      <c r="A19222" s="1">
        <v>3.1440000534058</v>
      </c>
      <c r="B19222" s="1">
        <v>-29.922327145982</v>
      </c>
    </row>
    <row r="19223" ht="14.25" customHeight="1">
      <c r="A19223" s="1">
        <v>3.1449999809265</v>
      </c>
      <c r="B19223" s="1">
        <v>-29.915162477772</v>
      </c>
    </row>
    <row r="19224" ht="14.25" customHeight="1">
      <c r="A19224" s="1">
        <v>3.1459999084473</v>
      </c>
      <c r="B19224" s="1">
        <v>-29.908065533817</v>
      </c>
    </row>
    <row r="19225" ht="14.25" customHeight="1">
      <c r="A19225" s="1">
        <v>3.1470000743866</v>
      </c>
      <c r="B19225" s="1">
        <v>-29.901042765819</v>
      </c>
    </row>
    <row r="19226" ht="14.25" customHeight="1">
      <c r="A19226" s="1">
        <v>3.1480000019073</v>
      </c>
      <c r="B19226" s="1">
        <v>-29.894101321224</v>
      </c>
    </row>
    <row r="19227" ht="14.25" customHeight="1">
      <c r="A19227" s="1">
        <v>3.1489999294281</v>
      </c>
      <c r="B19227" s="1">
        <v>-29.88724479213</v>
      </c>
    </row>
    <row r="19228" ht="14.25" customHeight="1">
      <c r="A19228" s="1">
        <v>3.1500000953674</v>
      </c>
      <c r="B19228" s="1">
        <v>-29.880482071262</v>
      </c>
    </row>
    <row r="19229" ht="14.25" customHeight="1">
      <c r="A19229" s="1">
        <v>3.1510000228882</v>
      </c>
      <c r="B19229" s="1">
        <v>-29.873812918092</v>
      </c>
    </row>
    <row r="19230" ht="14.25" customHeight="1">
      <c r="A19230" s="1">
        <v>3.1519999504089</v>
      </c>
      <c r="B19230" s="1">
        <v>-29.867246227422</v>
      </c>
    </row>
    <row r="19231" ht="14.25" customHeight="1">
      <c r="A19231" s="1">
        <v>3.1530001163483</v>
      </c>
      <c r="B19231" s="1">
        <v>-29.860783705322</v>
      </c>
    </row>
    <row r="19232" ht="14.25" customHeight="1">
      <c r="A19232" s="1">
        <v>3.154000043869</v>
      </c>
      <c r="B19232" s="1">
        <v>-29.854430816888</v>
      </c>
    </row>
    <row r="19233" ht="14.25" customHeight="1">
      <c r="A19233" s="1">
        <v>3.1549999713898</v>
      </c>
      <c r="B19233" s="1">
        <v>-29.848187925225</v>
      </c>
    </row>
    <row r="19234" ht="14.25" customHeight="1">
      <c r="A19234" s="1">
        <v>3.1559998989105</v>
      </c>
      <c r="B19234" s="1">
        <v>-29.842060722391</v>
      </c>
    </row>
    <row r="19235" ht="14.25" customHeight="1">
      <c r="A19235" s="1">
        <v>3.1570000648499</v>
      </c>
      <c r="B19235" s="1">
        <v>-29.83605001344</v>
      </c>
    </row>
    <row r="19236" ht="14.25" customHeight="1">
      <c r="A19236" s="1">
        <v>3.1579999923706</v>
      </c>
      <c r="B19236" s="1">
        <v>-29.830157916371</v>
      </c>
    </row>
    <row r="19237" ht="14.25" customHeight="1">
      <c r="A19237" s="1">
        <v>3.1589999198914</v>
      </c>
      <c r="B19237" s="1">
        <v>-29.824386460342</v>
      </c>
    </row>
    <row r="19238" ht="14.25" customHeight="1">
      <c r="A19238" s="1">
        <v>3.1600000858307</v>
      </c>
      <c r="B19238" s="1">
        <v>-29.818734386172</v>
      </c>
    </row>
    <row r="19239" ht="14.25" customHeight="1">
      <c r="A19239" s="1">
        <v>3.1610000133514</v>
      </c>
      <c r="B19239" s="1">
        <v>-29.813205308684</v>
      </c>
    </row>
    <row r="19240" ht="14.25" customHeight="1">
      <c r="A19240" s="1">
        <v>3.1619999408722</v>
      </c>
      <c r="B19240" s="1">
        <v>-29.807797757758</v>
      </c>
    </row>
    <row r="19241" ht="14.25" customHeight="1">
      <c r="A19241" s="1">
        <v>3.1630001068115</v>
      </c>
      <c r="B19241" s="1">
        <v>-29.802511783265</v>
      </c>
    </row>
    <row r="19242" ht="14.25" customHeight="1">
      <c r="A19242" s="1">
        <v>3.1640000343323</v>
      </c>
      <c r="B19242" s="1">
        <v>-29.797346492971</v>
      </c>
    </row>
    <row r="19243" ht="14.25" customHeight="1">
      <c r="A19243" s="1">
        <v>3.164999961853</v>
      </c>
      <c r="B19243" s="1">
        <v>-29.792299266257</v>
      </c>
    </row>
    <row r="19244" ht="14.25" customHeight="1">
      <c r="A19244" s="1">
        <v>3.1659998893738</v>
      </c>
      <c r="B19244" s="1">
        <v>-29.787371590209</v>
      </c>
    </row>
    <row r="19245" ht="14.25" customHeight="1">
      <c r="A19245" s="1">
        <v>3.1670000553131</v>
      </c>
      <c r="B19245" s="1">
        <v>-29.782558380884</v>
      </c>
    </row>
    <row r="19246" ht="14.25" customHeight="1">
      <c r="A19246" s="1">
        <v>3.1679999828339</v>
      </c>
      <c r="B19246" s="1">
        <v>-29.777860569769</v>
      </c>
    </row>
    <row r="19247" ht="14.25" customHeight="1">
      <c r="A19247" s="1">
        <v>3.1689999103546</v>
      </c>
      <c r="B19247" s="1">
        <v>-29.773271983955</v>
      </c>
    </row>
    <row r="19248" ht="14.25" customHeight="1">
      <c r="A19248" s="1">
        <v>3.1700000762939</v>
      </c>
      <c r="B19248" s="1">
        <v>-29.768792292805</v>
      </c>
    </row>
    <row r="19249" ht="14.25" customHeight="1">
      <c r="A19249" s="1">
        <v>3.1710000038147</v>
      </c>
      <c r="B19249" s="1">
        <v>-29.764415659897</v>
      </c>
    </row>
    <row r="19250" ht="14.25" customHeight="1">
      <c r="A19250" s="1">
        <v>3.1719999313354</v>
      </c>
      <c r="B19250" s="1">
        <v>-29.760141009321</v>
      </c>
    </row>
    <row r="19251" ht="14.25" customHeight="1">
      <c r="A19251" s="1">
        <v>3.1730000972748</v>
      </c>
      <c r="B19251" s="1">
        <v>-29.755959525447</v>
      </c>
    </row>
    <row r="19252" ht="14.25" customHeight="1">
      <c r="A19252" s="1">
        <v>3.1740000247955</v>
      </c>
      <c r="B19252" s="1">
        <v>-29.751870943482</v>
      </c>
    </row>
    <row r="19253" ht="14.25" customHeight="1">
      <c r="A19253" s="1">
        <v>3.1749999523163</v>
      </c>
      <c r="B19253" s="1">
        <v>-29.747869002118</v>
      </c>
    </row>
    <row r="19254" ht="14.25" customHeight="1">
      <c r="A19254" s="1">
        <v>3.1760001182556</v>
      </c>
      <c r="B19254" s="1">
        <v>-29.743949039058</v>
      </c>
    </row>
    <row r="19255" ht="14.25" customHeight="1">
      <c r="A19255" s="1">
        <v>3.1770000457764</v>
      </c>
      <c r="B19255" s="1">
        <v>-29.740103389055</v>
      </c>
    </row>
    <row r="19256" ht="14.25" customHeight="1">
      <c r="A19256" s="1">
        <v>3.1779999732971</v>
      </c>
      <c r="B19256" s="1">
        <v>-29.736330142428</v>
      </c>
    </row>
    <row r="19257" ht="14.25" customHeight="1">
      <c r="A19257" s="1">
        <v>3.1789999008179</v>
      </c>
      <c r="B19257" s="1">
        <v>-29.732620681354</v>
      </c>
    </row>
    <row r="19258" ht="14.25" customHeight="1">
      <c r="A19258" s="1">
        <v>3.1800000667572</v>
      </c>
      <c r="B19258" s="1">
        <v>-29.728967698331</v>
      </c>
    </row>
    <row r="19259" ht="14.25" customHeight="1">
      <c r="A19259" s="1">
        <v>3.180999994278</v>
      </c>
      <c r="B19259" s="1">
        <v>-29.725368301753</v>
      </c>
    </row>
    <row r="19260" ht="14.25" customHeight="1">
      <c r="A19260" s="1">
        <v>3.1819999217987</v>
      </c>
      <c r="B19260" s="1">
        <v>-29.721814271735</v>
      </c>
    </row>
    <row r="19261" ht="14.25" customHeight="1">
      <c r="A19261" s="1">
        <v>3.183000087738</v>
      </c>
      <c r="B19261" s="1">
        <v>-29.718297617384</v>
      </c>
    </row>
    <row r="19262" ht="14.25" customHeight="1">
      <c r="A19262" s="1">
        <v>3.1840000152588</v>
      </c>
      <c r="B19262" s="1">
        <v>-29.71481365354</v>
      </c>
    </row>
    <row r="19263" ht="14.25" customHeight="1">
      <c r="A19263" s="1">
        <v>3.1849999427795</v>
      </c>
      <c r="B19263" s="1">
        <v>-29.711353625016</v>
      </c>
    </row>
    <row r="19264" ht="14.25" customHeight="1">
      <c r="A19264" s="1">
        <v>3.1860001087189</v>
      </c>
      <c r="B19264" s="1">
        <v>-29.707911253934</v>
      </c>
    </row>
    <row r="19265" ht="14.25" customHeight="1">
      <c r="A19265" s="1">
        <v>3.1870000362396</v>
      </c>
      <c r="B19265" s="1">
        <v>-29.704479415839</v>
      </c>
    </row>
    <row r="19266" ht="14.25" customHeight="1">
      <c r="A19266" s="1">
        <v>3.1879999637604</v>
      </c>
      <c r="B19266" s="1">
        <v>-29.701049883621</v>
      </c>
    </row>
    <row r="19267" ht="14.25" customHeight="1">
      <c r="A19267" s="1">
        <v>3.1889998912811</v>
      </c>
      <c r="B19267" s="1">
        <v>-29.697617202693</v>
      </c>
    </row>
    <row r="19268" ht="14.25" customHeight="1">
      <c r="A19268" s="1">
        <v>3.1900000572205</v>
      </c>
      <c r="B19268" s="1">
        <v>-29.694172042686</v>
      </c>
    </row>
    <row r="19269" ht="14.25" customHeight="1">
      <c r="A19269" s="1">
        <v>3.1909999847412</v>
      </c>
      <c r="B19269" s="1">
        <v>-29.690708213989</v>
      </c>
    </row>
    <row r="19270" ht="14.25" customHeight="1">
      <c r="A19270" s="1">
        <v>3.191999912262</v>
      </c>
      <c r="B19270" s="1">
        <v>-29.687218520865</v>
      </c>
    </row>
    <row r="19271" ht="14.25" customHeight="1">
      <c r="A19271" s="1">
        <v>3.1930000782013</v>
      </c>
      <c r="B19271" s="1">
        <v>-29.683695376919</v>
      </c>
    </row>
    <row r="19272" ht="14.25" customHeight="1">
      <c r="A19272" s="1">
        <v>3.194000005722</v>
      </c>
      <c r="B19272" s="1">
        <v>-29.680131337567</v>
      </c>
    </row>
    <row r="19273" ht="14.25" customHeight="1">
      <c r="A19273" s="1">
        <v>3.1949999332428</v>
      </c>
      <c r="B19273" s="1">
        <v>-29.676520642441</v>
      </c>
    </row>
    <row r="19274" ht="14.25" customHeight="1">
      <c r="A19274" s="1">
        <v>3.1960000991821</v>
      </c>
      <c r="B19274" s="1">
        <v>-29.672853841088</v>
      </c>
    </row>
    <row r="19275" ht="14.25" customHeight="1">
      <c r="A19275" s="1">
        <v>3.1970000267029</v>
      </c>
      <c r="B19275" s="1">
        <v>-29.669125662398</v>
      </c>
    </row>
    <row r="19276" ht="14.25" customHeight="1">
      <c r="A19276" s="1">
        <v>3.1979999542236</v>
      </c>
      <c r="B19276" s="1">
        <v>-29.665330215225</v>
      </c>
    </row>
    <row r="19277" ht="14.25" customHeight="1">
      <c r="A19277" s="1">
        <v>3.1989998817444</v>
      </c>
      <c r="B19277" s="1">
        <v>-29.661460403848</v>
      </c>
    </row>
    <row r="19278" ht="14.25" customHeight="1">
      <c r="A19278" s="1">
        <v>3.2000000476837</v>
      </c>
      <c r="B19278" s="1">
        <v>-29.657508420931</v>
      </c>
    </row>
    <row r="19279" ht="14.25" customHeight="1">
      <c r="A19279" s="1">
        <v>3.2009999752045</v>
      </c>
      <c r="B19279" s="1">
        <v>-29.653469776611</v>
      </c>
    </row>
    <row r="19280" ht="14.25" customHeight="1">
      <c r="A19280" s="1">
        <v>3.2019999027252</v>
      </c>
      <c r="B19280" s="1">
        <v>-29.649337412233</v>
      </c>
    </row>
    <row r="19281" ht="14.25" customHeight="1">
      <c r="A19281" s="1">
        <v>3.2030000686646</v>
      </c>
      <c r="B19281" s="1">
        <v>-29.645106704424</v>
      </c>
    </row>
    <row r="19282" ht="14.25" customHeight="1">
      <c r="A19282" s="1">
        <v>3.2039999961853</v>
      </c>
      <c r="B19282" s="1">
        <v>-29.640772262697</v>
      </c>
    </row>
    <row r="19283" ht="14.25" customHeight="1">
      <c r="A19283" s="1">
        <v>3.2049999237061</v>
      </c>
      <c r="B19283" s="1">
        <v>-29.636329300211</v>
      </c>
    </row>
    <row r="19284" ht="14.25" customHeight="1">
      <c r="A19284" s="1">
        <v>3.2060000896454</v>
      </c>
      <c r="B19284" s="1">
        <v>-29.631770421874</v>
      </c>
    </row>
    <row r="19285" ht="14.25" customHeight="1">
      <c r="A19285" s="1">
        <v>3.2070000171661</v>
      </c>
      <c r="B19285" s="1">
        <v>-29.627093894186</v>
      </c>
    </row>
    <row r="19286" ht="14.25" customHeight="1">
      <c r="A19286" s="1">
        <v>3.2079999446869</v>
      </c>
      <c r="B19286" s="1">
        <v>-29.622295287568</v>
      </c>
    </row>
    <row r="19287" ht="14.25" customHeight="1">
      <c r="A19287" s="1">
        <v>3.2090001106262</v>
      </c>
      <c r="B19287" s="1">
        <v>-29.617370007228</v>
      </c>
    </row>
    <row r="19288" ht="14.25" customHeight="1">
      <c r="A19288" s="1">
        <v>3.210000038147</v>
      </c>
      <c r="B19288" s="1">
        <v>-29.612314338346</v>
      </c>
    </row>
    <row r="19289" ht="14.25" customHeight="1">
      <c r="A19289" s="1">
        <v>3.2109999656677</v>
      </c>
      <c r="B19289" s="1">
        <v>-29.607124807491</v>
      </c>
    </row>
    <row r="19290" ht="14.25" customHeight="1">
      <c r="A19290" s="1">
        <v>3.2119998931885</v>
      </c>
      <c r="B19290" s="1">
        <v>-29.601801432921</v>
      </c>
    </row>
    <row r="19291" ht="14.25" customHeight="1">
      <c r="A19291" s="1">
        <v>3.2130000591278</v>
      </c>
      <c r="B19291" s="1">
        <v>-29.596337767936</v>
      </c>
    </row>
    <row r="19292" ht="14.25" customHeight="1">
      <c r="A19292" s="1">
        <v>3.2139999866486</v>
      </c>
      <c r="B19292" s="1">
        <v>-29.590733716144</v>
      </c>
    </row>
    <row r="19293" ht="14.25" customHeight="1">
      <c r="A19293" s="1">
        <v>3.2149999141693</v>
      </c>
      <c r="B19293" s="1">
        <v>-29.584988437437</v>
      </c>
    </row>
    <row r="19294" ht="14.25" customHeight="1">
      <c r="A19294" s="1">
        <v>3.2160000801086</v>
      </c>
      <c r="B19294" s="1">
        <v>-29.579098926948</v>
      </c>
    </row>
    <row r="19295" ht="14.25" customHeight="1">
      <c r="A19295" s="1">
        <v>3.2170000076294</v>
      </c>
      <c r="B19295" s="1">
        <v>-29.573065897291</v>
      </c>
    </row>
    <row r="19296" ht="14.25" customHeight="1">
      <c r="A19296" s="1">
        <v>3.2179999351501</v>
      </c>
      <c r="B19296" s="1">
        <v>-29.566890163695</v>
      </c>
    </row>
    <row r="19297" ht="14.25" customHeight="1">
      <c r="A19297" s="1">
        <v>3.2190001010895</v>
      </c>
      <c r="B19297" s="1">
        <v>-29.560566466458</v>
      </c>
    </row>
    <row r="19298" ht="14.25" customHeight="1">
      <c r="A19298" s="1">
        <v>3.2200000286102</v>
      </c>
      <c r="B19298" s="1">
        <v>-29.554100150993</v>
      </c>
    </row>
    <row r="19299" ht="14.25" customHeight="1">
      <c r="A19299" s="1">
        <v>3.220999956131</v>
      </c>
      <c r="B19299" s="1">
        <v>-29.547488681545</v>
      </c>
    </row>
    <row r="19300" ht="14.25" customHeight="1">
      <c r="A19300" s="1">
        <v>3.2219998836517</v>
      </c>
      <c r="B19300" s="1">
        <v>-29.540735139421</v>
      </c>
    </row>
    <row r="19301" ht="14.25" customHeight="1">
      <c r="A19301" s="1">
        <v>3.2230000495911</v>
      </c>
      <c r="B19301" s="1">
        <v>-29.533839680973</v>
      </c>
    </row>
    <row r="19302" ht="14.25" customHeight="1">
      <c r="A19302" s="1">
        <v>3.2239999771118</v>
      </c>
      <c r="B19302" s="1">
        <v>-29.526805102692</v>
      </c>
    </row>
    <row r="19303" ht="14.25" customHeight="1">
      <c r="A19303" s="1">
        <v>3.2249999046326</v>
      </c>
      <c r="B19303" s="1">
        <v>-29.519633244171</v>
      </c>
    </row>
    <row r="19304" ht="14.25" customHeight="1">
      <c r="A19304" s="1">
        <v>3.2260000705719</v>
      </c>
      <c r="B19304" s="1">
        <v>-29.512326534553</v>
      </c>
    </row>
    <row r="19305" ht="14.25" customHeight="1">
      <c r="A19305" s="1">
        <v>3.2269999980927</v>
      </c>
      <c r="B19305" s="1">
        <v>-29.504887461893</v>
      </c>
    </row>
    <row r="19306" ht="14.25" customHeight="1">
      <c r="A19306" s="1">
        <v>3.2279999256134</v>
      </c>
      <c r="B19306" s="1">
        <v>-29.497320205595</v>
      </c>
    </row>
    <row r="19307" ht="14.25" customHeight="1">
      <c r="A19307" s="1">
        <v>3.2290000915527</v>
      </c>
      <c r="B19307" s="1">
        <v>-29.489626831588</v>
      </c>
    </row>
    <row r="19308" ht="14.25" customHeight="1">
      <c r="A19308" s="1">
        <v>3.2300000190735</v>
      </c>
      <c r="B19308" s="1">
        <v>-29.48181313063</v>
      </c>
    </row>
    <row r="19309" ht="14.25" customHeight="1">
      <c r="A19309" s="1">
        <v>3.2309999465942</v>
      </c>
      <c r="B19309" s="1">
        <v>-29.473879944383</v>
      </c>
    </row>
    <row r="19310" ht="14.25" customHeight="1">
      <c r="A19310" s="1">
        <v>3.2320001125336</v>
      </c>
      <c r="B19310" s="1">
        <v>-29.465835509982</v>
      </c>
    </row>
    <row r="19311" ht="14.25" customHeight="1">
      <c r="A19311" s="1">
        <v>3.2330000400543</v>
      </c>
      <c r="B19311" s="1">
        <v>-29.457682314087</v>
      </c>
    </row>
    <row r="19312" ht="14.25" customHeight="1">
      <c r="A19312" s="1">
        <v>3.2339999675751</v>
      </c>
      <c r="B19312" s="1">
        <v>-29.449425494051</v>
      </c>
    </row>
    <row r="19313" ht="14.25" customHeight="1">
      <c r="A19313" s="1">
        <v>3.2349998950958</v>
      </c>
      <c r="B19313" s="1">
        <v>-29.441070957481</v>
      </c>
    </row>
    <row r="19314" ht="14.25" customHeight="1">
      <c r="A19314" s="1">
        <v>3.2360000610352</v>
      </c>
      <c r="B19314" s="1">
        <v>-29.43262348712</v>
      </c>
    </row>
    <row r="19315" ht="14.25" customHeight="1">
      <c r="A19315" s="1">
        <v>3.2369999885559</v>
      </c>
      <c r="B19315" s="1">
        <v>-29.42408775974</v>
      </c>
    </row>
    <row r="19316" ht="14.25" customHeight="1">
      <c r="A19316" s="1">
        <v>3.2379999160767</v>
      </c>
      <c r="B19316" s="1">
        <v>-29.415471133446</v>
      </c>
    </row>
    <row r="19317" ht="14.25" customHeight="1">
      <c r="A19317" s="1">
        <v>3.239000082016</v>
      </c>
      <c r="B19317" s="1">
        <v>-29.406778935252</v>
      </c>
    </row>
    <row r="19318" ht="14.25" customHeight="1">
      <c r="A19318" s="1">
        <v>3.2400000095367</v>
      </c>
      <c r="B19318" s="1">
        <v>-29.398017298137</v>
      </c>
    </row>
    <row r="19319" ht="14.25" customHeight="1">
      <c r="A19319" s="1">
        <v>3.2409999370575</v>
      </c>
      <c r="B19319" s="1">
        <v>-29.389192169064</v>
      </c>
    </row>
    <row r="19320" ht="14.25" customHeight="1">
      <c r="A19320" s="1">
        <v>3.2420001029968</v>
      </c>
      <c r="B19320" s="1">
        <v>-29.380310403026</v>
      </c>
    </row>
    <row r="19321" ht="14.25" customHeight="1">
      <c r="A19321" s="1">
        <v>3.2430000305176</v>
      </c>
      <c r="B19321" s="1">
        <v>-29.371376762536</v>
      </c>
    </row>
    <row r="19322" ht="14.25" customHeight="1">
      <c r="A19322" s="1">
        <v>3.2439999580383</v>
      </c>
      <c r="B19322" s="1">
        <v>-29.362399703577</v>
      </c>
    </row>
    <row r="19323" ht="14.25" customHeight="1">
      <c r="A19323" s="1">
        <v>3.2449998855591</v>
      </c>
      <c r="B19323" s="1">
        <v>-29.353383796636</v>
      </c>
    </row>
    <row r="19324" ht="14.25" customHeight="1">
      <c r="A19324" s="1">
        <v>3.2460000514984</v>
      </c>
      <c r="B19324" s="1">
        <v>-29.344338238247</v>
      </c>
    </row>
    <row r="19325" ht="14.25" customHeight="1">
      <c r="A19325" s="1">
        <v>3.2469999790192</v>
      </c>
      <c r="B19325" s="1">
        <v>-29.335267388977</v>
      </c>
    </row>
    <row r="19326" ht="14.25" customHeight="1">
      <c r="A19326" s="1">
        <v>3.2479999065399</v>
      </c>
      <c r="B19326" s="1">
        <v>-29.326177426053</v>
      </c>
    </row>
    <row r="19327" ht="14.25" customHeight="1">
      <c r="A19327" s="1">
        <v>3.2490000724792</v>
      </c>
      <c r="B19327" s="1">
        <v>-29.317077292595</v>
      </c>
    </row>
    <row r="19328" ht="14.25" customHeight="1">
      <c r="A19328" s="1">
        <v>3.25</v>
      </c>
      <c r="B19328" s="1">
        <v>-29.307971127035</v>
      </c>
    </row>
    <row r="19329" ht="14.25" customHeight="1">
      <c r="A19329" s="1">
        <v>3.2509999275208</v>
      </c>
      <c r="B19329" s="1">
        <v>-29.298865846905</v>
      </c>
    </row>
    <row r="19330" ht="14.25" customHeight="1">
      <c r="A19330" s="1">
        <v>3.2520000934601</v>
      </c>
      <c r="B19330" s="1">
        <v>-29.289768347229</v>
      </c>
    </row>
    <row r="19331" ht="14.25" customHeight="1">
      <c r="A19331" s="1">
        <v>3.2530000209808</v>
      </c>
      <c r="B19331" s="1">
        <v>-29.280684511191</v>
      </c>
    </row>
    <row r="19332" ht="14.25" customHeight="1">
      <c r="A19332" s="1">
        <v>3.2539999485016</v>
      </c>
      <c r="B19332" s="1">
        <v>-29.27162115685</v>
      </c>
    </row>
    <row r="19333" ht="14.25" customHeight="1">
      <c r="A19333" s="1">
        <v>3.2550001144409</v>
      </c>
      <c r="B19333" s="1">
        <v>-29.26258320047</v>
      </c>
    </row>
    <row r="19334" ht="14.25" customHeight="1">
      <c r="A19334" s="1">
        <v>3.2560000419617</v>
      </c>
      <c r="B19334" s="1">
        <v>-29.253575554505</v>
      </c>
    </row>
    <row r="19335" ht="14.25" customHeight="1">
      <c r="A19335" s="1">
        <v>3.2569999694824</v>
      </c>
      <c r="B19335" s="1">
        <v>-29.244605957259</v>
      </c>
    </row>
    <row r="19336" ht="14.25" customHeight="1">
      <c r="A19336" s="1">
        <v>3.2579998970032</v>
      </c>
      <c r="B19336" s="1">
        <v>-29.235679343947</v>
      </c>
    </row>
    <row r="19337" ht="14.25" customHeight="1">
      <c r="A19337" s="1">
        <v>3.2590000629425</v>
      </c>
      <c r="B19337" s="1">
        <v>-29.226800675267</v>
      </c>
    </row>
    <row r="19338" ht="14.25" customHeight="1">
      <c r="A19338" s="1">
        <v>3.2599999904633</v>
      </c>
      <c r="B19338" s="1">
        <v>-29.217974950979</v>
      </c>
    </row>
    <row r="19339" ht="14.25" customHeight="1">
      <c r="A19339" s="1">
        <v>3.260999917984</v>
      </c>
      <c r="B19339" s="1">
        <v>-29.209207215978</v>
      </c>
    </row>
    <row r="19340" ht="14.25" customHeight="1">
      <c r="A19340" s="1">
        <v>3.2620000839233</v>
      </c>
      <c r="B19340" s="1">
        <v>-29.200500703446</v>
      </c>
    </row>
    <row r="19341" ht="14.25" customHeight="1">
      <c r="A19341" s="1">
        <v>3.2630000114441</v>
      </c>
      <c r="B19341" s="1">
        <v>-29.191862445177</v>
      </c>
    </row>
    <row r="19342" ht="14.25" customHeight="1">
      <c r="A19342" s="1">
        <v>3.2639999389648</v>
      </c>
      <c r="B19342" s="1">
        <v>-29.183294878591</v>
      </c>
    </row>
    <row r="19343" ht="14.25" customHeight="1">
      <c r="A19343" s="1">
        <v>3.2650001049042</v>
      </c>
      <c r="B19343" s="1">
        <v>-29.174801459582</v>
      </c>
    </row>
    <row r="19344" ht="14.25" customHeight="1">
      <c r="A19344" s="1">
        <v>3.2660000324249</v>
      </c>
      <c r="B19344" s="1">
        <v>-29.166387594081</v>
      </c>
    </row>
    <row r="19345" ht="14.25" customHeight="1">
      <c r="A19345" s="1">
        <v>3.2669999599457</v>
      </c>
      <c r="B19345" s="1">
        <v>-29.158055062186</v>
      </c>
    </row>
    <row r="19346" ht="14.25" customHeight="1">
      <c r="A19346" s="1">
        <v>3.2679998874664</v>
      </c>
      <c r="B19346" s="1">
        <v>-29.149806682707</v>
      </c>
    </row>
    <row r="19347" ht="14.25" customHeight="1">
      <c r="A19347" s="1">
        <v>3.2690000534058</v>
      </c>
      <c r="B19347" s="1">
        <v>-29.141646309996</v>
      </c>
    </row>
    <row r="19348" ht="14.25" customHeight="1">
      <c r="A19348" s="1">
        <v>3.2699999809265</v>
      </c>
      <c r="B19348" s="1">
        <v>-29.13357605978</v>
      </c>
    </row>
    <row r="19349" ht="14.25" customHeight="1">
      <c r="A19349" s="1">
        <v>3.2709999084473</v>
      </c>
      <c r="B19349" s="1">
        <v>-29.125597240752</v>
      </c>
    </row>
    <row r="19350" ht="14.25" customHeight="1">
      <c r="A19350" s="1">
        <v>3.2720000743866</v>
      </c>
      <c r="B19350" s="1">
        <v>-29.117712217229</v>
      </c>
    </row>
    <row r="19351" ht="14.25" customHeight="1">
      <c r="A19351" s="1">
        <v>3.2730000019073</v>
      </c>
      <c r="B19351" s="1">
        <v>-29.109922554188</v>
      </c>
    </row>
    <row r="19352" ht="14.25" customHeight="1">
      <c r="A19352" s="1">
        <v>3.2739999294281</v>
      </c>
      <c r="B19352" s="1">
        <v>-29.102229026383</v>
      </c>
    </row>
    <row r="19353" ht="14.25" customHeight="1">
      <c r="A19353" s="1">
        <v>3.2750000953674</v>
      </c>
      <c r="B19353" s="1">
        <v>-29.094633469773</v>
      </c>
    </row>
    <row r="19354" ht="14.25" customHeight="1">
      <c r="A19354" s="1">
        <v>3.2760000228882</v>
      </c>
      <c r="B19354" s="1">
        <v>-29.087136928102</v>
      </c>
    </row>
    <row r="19355" ht="14.25" customHeight="1">
      <c r="A19355" s="1">
        <v>3.2769999504089</v>
      </c>
      <c r="B19355" s="1">
        <v>-29.079737804462</v>
      </c>
    </row>
    <row r="19356" ht="14.25" customHeight="1">
      <c r="A19356" s="1">
        <v>3.2780001163483</v>
      </c>
      <c r="B19356" s="1">
        <v>-29.072435597315</v>
      </c>
    </row>
    <row r="19357" ht="14.25" customHeight="1">
      <c r="A19357" s="1">
        <v>3.279000043869</v>
      </c>
      <c r="B19357" s="1">
        <v>-29.065232660178</v>
      </c>
    </row>
    <row r="19358" ht="14.25" customHeight="1">
      <c r="A19358" s="1">
        <v>3.2799999713898</v>
      </c>
      <c r="B19358" s="1">
        <v>-29.058126009108</v>
      </c>
    </row>
    <row r="19359" ht="14.25" customHeight="1">
      <c r="A19359" s="1">
        <v>3.2809998989105</v>
      </c>
      <c r="B19359" s="1">
        <v>-29.051114579646</v>
      </c>
    </row>
    <row r="19360" ht="14.25" customHeight="1">
      <c r="A19360" s="1">
        <v>3.2820000648499</v>
      </c>
      <c r="B19360" s="1">
        <v>-29.044198416937</v>
      </c>
    </row>
    <row r="19361" ht="14.25" customHeight="1">
      <c r="A19361" s="1">
        <v>3.2829999923706</v>
      </c>
      <c r="B19361" s="1">
        <v>-29.037375785819</v>
      </c>
    </row>
    <row r="19362" ht="14.25" customHeight="1">
      <c r="A19362" s="1">
        <v>3.2839999198914</v>
      </c>
      <c r="B19362" s="1">
        <v>-29.030644248845</v>
      </c>
    </row>
    <row r="19363" ht="14.25" customHeight="1">
      <c r="A19363" s="1">
        <v>3.2850000858307</v>
      </c>
      <c r="B19363" s="1">
        <v>-29.024000475778</v>
      </c>
    </row>
    <row r="19364" ht="14.25" customHeight="1">
      <c r="A19364" s="1">
        <v>3.2860000133514</v>
      </c>
      <c r="B19364" s="1">
        <v>-29.017444969006</v>
      </c>
    </row>
    <row r="19365" ht="14.25" customHeight="1">
      <c r="A19365" s="1">
        <v>3.2869999408722</v>
      </c>
      <c r="B19365" s="1">
        <v>-29.010971932069</v>
      </c>
    </row>
    <row r="19366" ht="14.25" customHeight="1">
      <c r="A19366" s="1">
        <v>3.2880001068115</v>
      </c>
      <c r="B19366" s="1">
        <v>-29.004580216998</v>
      </c>
    </row>
    <row r="19367" ht="14.25" customHeight="1">
      <c r="A19367" s="1">
        <v>3.2890000343323</v>
      </c>
      <c r="B19367" s="1">
        <v>-28.99826513815</v>
      </c>
    </row>
    <row r="19368" ht="14.25" customHeight="1">
      <c r="A19368" s="1">
        <v>3.289999961853</v>
      </c>
      <c r="B19368" s="1">
        <v>-28.992023914393</v>
      </c>
    </row>
    <row r="19369" ht="14.25" customHeight="1">
      <c r="A19369" s="1">
        <v>3.2909998893738</v>
      </c>
      <c r="B19369" s="1">
        <v>-28.98585386388</v>
      </c>
    </row>
    <row r="19370" ht="14.25" customHeight="1">
      <c r="A19370" s="1">
        <v>3.2920000553131</v>
      </c>
      <c r="B19370" s="1">
        <v>-28.979749585298</v>
      </c>
    </row>
    <row r="19371" ht="14.25" customHeight="1">
      <c r="A19371" s="1">
        <v>3.2929999828339</v>
      </c>
      <c r="B19371" s="1">
        <v>-28.973707586038</v>
      </c>
    </row>
    <row r="19372" ht="14.25" customHeight="1">
      <c r="A19372" s="1">
        <v>3.2939999103546</v>
      </c>
      <c r="B19372" s="1">
        <v>-28.967721763414</v>
      </c>
    </row>
    <row r="19373" ht="14.25" customHeight="1">
      <c r="A19373" s="1">
        <v>3.2950000762939</v>
      </c>
      <c r="B19373" s="1">
        <v>-28.961789588414</v>
      </c>
    </row>
    <row r="19374" ht="14.25" customHeight="1">
      <c r="A19374" s="1">
        <v>3.2960000038147</v>
      </c>
      <c r="B19374" s="1">
        <v>-28.955905906688</v>
      </c>
    </row>
    <row r="19375" ht="14.25" customHeight="1">
      <c r="A19375" s="1">
        <v>3.2969999313354</v>
      </c>
      <c r="B19375" s="1">
        <v>-28.950065579961</v>
      </c>
    </row>
    <row r="19376" ht="14.25" customHeight="1">
      <c r="A19376" s="1">
        <v>3.2980000972748</v>
      </c>
      <c r="B19376" s="1">
        <v>-28.94426349551</v>
      </c>
    </row>
    <row r="19377" ht="14.25" customHeight="1">
      <c r="A19377" s="1">
        <v>3.2990000247955</v>
      </c>
      <c r="B19377" s="1">
        <v>-28.938494498308</v>
      </c>
    </row>
    <row r="19378" ht="14.25" customHeight="1">
      <c r="A19378" s="1">
        <v>3.2999999523163</v>
      </c>
      <c r="B19378" s="1">
        <v>-28.932752568907</v>
      </c>
    </row>
    <row r="19379" ht="14.25" customHeight="1">
      <c r="A19379" s="1">
        <v>3.3010001182556</v>
      </c>
      <c r="B19379" s="1">
        <v>-28.927034400202</v>
      </c>
    </row>
    <row r="19380" ht="14.25" customHeight="1">
      <c r="A19380" s="1">
        <v>3.3020000457764</v>
      </c>
      <c r="B19380" s="1">
        <v>-28.921332970999</v>
      </c>
    </row>
    <row r="19381" ht="14.25" customHeight="1">
      <c r="A19381" s="1">
        <v>3.3029999732971</v>
      </c>
      <c r="B19381" s="1">
        <v>-28.915642176471</v>
      </c>
    </row>
    <row r="19382" ht="14.25" customHeight="1">
      <c r="A19382" s="1">
        <v>3.3039999008179</v>
      </c>
      <c r="B19382" s="1">
        <v>-28.909958610442</v>
      </c>
    </row>
    <row r="19383" ht="14.25" customHeight="1">
      <c r="A19383" s="1">
        <v>3.3050000667572</v>
      </c>
      <c r="B19383" s="1">
        <v>-28.904273415722</v>
      </c>
    </row>
    <row r="19384" ht="14.25" customHeight="1">
      <c r="A19384" s="1">
        <v>3.305999994278</v>
      </c>
      <c r="B19384" s="1">
        <v>-28.898583881248</v>
      </c>
    </row>
    <row r="19385" ht="14.25" customHeight="1">
      <c r="A19385" s="1">
        <v>3.3069999217987</v>
      </c>
      <c r="B19385" s="1">
        <v>-28.892883660359</v>
      </c>
    </row>
    <row r="19386" ht="14.25" customHeight="1">
      <c r="A19386" s="1">
        <v>3.308000087738</v>
      </c>
      <c r="B19386" s="1">
        <v>-28.887165522553</v>
      </c>
    </row>
    <row r="19387" ht="14.25" customHeight="1">
      <c r="A19387" s="1">
        <v>3.3090000152588</v>
      </c>
      <c r="B19387" s="1">
        <v>-28.881426568617</v>
      </c>
    </row>
    <row r="19388" ht="14.25" customHeight="1">
      <c r="A19388" s="1">
        <v>3.3099999427795</v>
      </c>
      <c r="B19388" s="1">
        <v>-28.875659255955</v>
      </c>
    </row>
    <row r="19389" ht="14.25" customHeight="1">
      <c r="A19389" s="1">
        <v>3.3110001087189</v>
      </c>
      <c r="B19389" s="1">
        <v>-28.869858769337</v>
      </c>
    </row>
    <row r="19390" ht="14.25" customHeight="1">
      <c r="A19390" s="1">
        <v>3.3120000362396</v>
      </c>
      <c r="B19390" s="1">
        <v>-28.864020179314</v>
      </c>
    </row>
    <row r="19391" ht="14.25" customHeight="1">
      <c r="A19391" s="1">
        <v>3.3129999637604</v>
      </c>
      <c r="B19391" s="1">
        <v>-28.858136529638</v>
      </c>
    </row>
    <row r="19392" ht="14.25" customHeight="1">
      <c r="A19392" s="1">
        <v>3.3139998912811</v>
      </c>
      <c r="B19392" s="1">
        <v>-28.852205244003</v>
      </c>
    </row>
    <row r="19393" ht="14.25" customHeight="1">
      <c r="A19393" s="1">
        <v>3.3150000572205</v>
      </c>
      <c r="B19393" s="1">
        <v>-28.846220290057</v>
      </c>
    </row>
    <row r="19394" ht="14.25" customHeight="1">
      <c r="A19394" s="1">
        <v>3.3159999847412</v>
      </c>
      <c r="B19394" s="1">
        <v>-28.840174238857</v>
      </c>
    </row>
    <row r="19395" ht="14.25" customHeight="1">
      <c r="A19395" s="1">
        <v>3.316999912262</v>
      </c>
      <c r="B19395" s="1">
        <v>-28.834067803495</v>
      </c>
    </row>
    <row r="19396" ht="14.25" customHeight="1">
      <c r="A19396" s="1">
        <v>3.3180000782013</v>
      </c>
      <c r="B19396" s="1">
        <v>-28.827891848446</v>
      </c>
    </row>
    <row r="19397" ht="14.25" customHeight="1">
      <c r="A19397" s="1">
        <v>3.319000005722</v>
      </c>
      <c r="B19397" s="1">
        <v>-28.821643002915</v>
      </c>
    </row>
    <row r="19398" ht="14.25" customHeight="1">
      <c r="A19398" s="1">
        <v>3.3199999332428</v>
      </c>
      <c r="B19398" s="1">
        <v>-28.815318066634</v>
      </c>
    </row>
    <row r="19399" ht="14.25" customHeight="1">
      <c r="A19399" s="1">
        <v>3.3210000991821</v>
      </c>
      <c r="B19399" s="1">
        <v>-28.8089144504</v>
      </c>
    </row>
    <row r="19400" ht="14.25" customHeight="1">
      <c r="A19400" s="1">
        <v>3.3220000267029</v>
      </c>
      <c r="B19400" s="1">
        <v>-28.802425944293</v>
      </c>
    </row>
    <row r="19401" ht="14.25" customHeight="1">
      <c r="A19401" s="1">
        <v>3.3229999542236</v>
      </c>
      <c r="B19401" s="1">
        <v>-28.795850614842</v>
      </c>
    </row>
    <row r="19402" ht="14.25" customHeight="1">
      <c r="A19402" s="1">
        <v>3.3239998817444</v>
      </c>
      <c r="B19402" s="1">
        <v>-28.789184547954</v>
      </c>
    </row>
    <row r="19403" ht="14.25" customHeight="1">
      <c r="A19403" s="1">
        <v>3.3250000476837</v>
      </c>
      <c r="B19403" s="1">
        <v>-28.782425648393</v>
      </c>
    </row>
    <row r="19404" ht="14.25" customHeight="1">
      <c r="A19404" s="1">
        <v>3.3259999752045</v>
      </c>
      <c r="B19404" s="1">
        <v>-28.775571606689</v>
      </c>
    </row>
    <row r="19405" ht="14.25" customHeight="1">
      <c r="A19405" s="1">
        <v>3.3269999027252</v>
      </c>
      <c r="B19405" s="1">
        <v>-28.768618841796</v>
      </c>
    </row>
    <row r="19406" ht="14.25" customHeight="1">
      <c r="A19406" s="1">
        <v>3.3280000686646</v>
      </c>
      <c r="B19406" s="1">
        <v>-28.761566620844</v>
      </c>
    </row>
    <row r="19407" ht="14.25" customHeight="1">
      <c r="A19407" s="1">
        <v>3.3289999961853</v>
      </c>
      <c r="B19407" s="1">
        <v>-28.75441152176</v>
      </c>
    </row>
    <row r="19408" ht="14.25" customHeight="1">
      <c r="A19408" s="1">
        <v>3.3299999237061</v>
      </c>
      <c r="B19408" s="1">
        <v>-28.747154103403</v>
      </c>
    </row>
    <row r="19409" ht="14.25" customHeight="1">
      <c r="A19409" s="1">
        <v>3.3310000896454</v>
      </c>
      <c r="B19409" s="1">
        <v>-28.739793966935</v>
      </c>
    </row>
    <row r="19410" ht="14.25" customHeight="1">
      <c r="A19410" s="1">
        <v>3.3320000171661</v>
      </c>
      <c r="B19410" s="1">
        <v>-28.732327406018</v>
      </c>
    </row>
    <row r="19411" ht="14.25" customHeight="1">
      <c r="A19411" s="1">
        <v>3.3329999446869</v>
      </c>
      <c r="B19411" s="1">
        <v>-28.724755716202</v>
      </c>
    </row>
    <row r="19412" ht="14.25" customHeight="1">
      <c r="A19412" s="1">
        <v>3.3340001106262</v>
      </c>
      <c r="B19412" s="1">
        <v>-28.717079853933</v>
      </c>
    </row>
    <row r="19413" ht="14.25" customHeight="1">
      <c r="A19413" s="1">
        <v>3.335000038147</v>
      </c>
      <c r="B19413" s="1">
        <v>-28.709297483982</v>
      </c>
    </row>
    <row r="19414" ht="14.25" customHeight="1">
      <c r="A19414" s="1">
        <v>3.3359999656677</v>
      </c>
      <c r="B19414" s="1">
        <v>-28.70141137546</v>
      </c>
    </row>
    <row r="19415" ht="14.25" customHeight="1">
      <c r="A19415" s="1">
        <v>3.3369998931885</v>
      </c>
      <c r="B19415" s="1">
        <v>-28.693420873743</v>
      </c>
    </row>
    <row r="19416" ht="14.25" customHeight="1">
      <c r="A19416" s="1">
        <v>3.3380000591278</v>
      </c>
      <c r="B19416" s="1">
        <v>-28.685329189503</v>
      </c>
    </row>
    <row r="19417" ht="14.25" customHeight="1">
      <c r="A19417" s="1">
        <v>3.3389999866486</v>
      </c>
      <c r="B19417" s="1">
        <v>-28.677135527385</v>
      </c>
    </row>
    <row r="19418" ht="14.25" customHeight="1">
      <c r="A19418" s="1">
        <v>3.3399999141693</v>
      </c>
      <c r="B19418" s="1">
        <v>-28.668842595539</v>
      </c>
    </row>
    <row r="19419" ht="14.25" customHeight="1">
      <c r="A19419" s="1">
        <v>3.3410000801086</v>
      </c>
      <c r="B19419" s="1">
        <v>-28.660452016343</v>
      </c>
    </row>
    <row r="19420" ht="14.25" customHeight="1">
      <c r="A19420" s="1">
        <v>3.3420000076294</v>
      </c>
      <c r="B19420" s="1">
        <v>-28.651967744621</v>
      </c>
    </row>
    <row r="19421" ht="14.25" customHeight="1">
      <c r="A19421" s="1">
        <v>3.3429999351501</v>
      </c>
      <c r="B19421" s="1">
        <v>-28.643392471508</v>
      </c>
    </row>
    <row r="19422" ht="14.25" customHeight="1">
      <c r="A19422" s="1">
        <v>3.3440001010895</v>
      </c>
      <c r="B19422" s="1">
        <v>-28.63472696052</v>
      </c>
    </row>
    <row r="19423" ht="14.25" customHeight="1">
      <c r="A19423" s="1">
        <v>3.3450000286102</v>
      </c>
      <c r="B19423" s="1">
        <v>-28.625975133098</v>
      </c>
    </row>
    <row r="19424" ht="14.25" customHeight="1">
      <c r="A19424" s="1">
        <v>3.345999956131</v>
      </c>
      <c r="B19424" s="1">
        <v>-28.617142191123</v>
      </c>
    </row>
    <row r="19425" ht="14.25" customHeight="1">
      <c r="A19425" s="1">
        <v>3.3469998836517</v>
      </c>
      <c r="B19425" s="1">
        <v>-28.608229735732</v>
      </c>
    </row>
    <row r="19426" ht="14.25" customHeight="1">
      <c r="A19426" s="1">
        <v>3.3480000495911</v>
      </c>
      <c r="B19426" s="1">
        <v>-28.599242523582</v>
      </c>
    </row>
    <row r="19427" ht="14.25" customHeight="1">
      <c r="A19427" s="1">
        <v>3.3489999771118</v>
      </c>
      <c r="B19427" s="1">
        <v>-28.590186095782</v>
      </c>
    </row>
    <row r="19428" ht="14.25" customHeight="1">
      <c r="A19428" s="1">
        <v>3.3499999046326</v>
      </c>
      <c r="B19428" s="1">
        <v>-28.58106345823</v>
      </c>
    </row>
    <row r="19429" ht="14.25" customHeight="1">
      <c r="A19429" s="1">
        <v>3.3510000705719</v>
      </c>
      <c r="B19429" s="1">
        <v>-28.571879148142</v>
      </c>
    </row>
    <row r="19430" ht="14.25" customHeight="1">
      <c r="A19430" s="1">
        <v>3.3519999980927</v>
      </c>
      <c r="B19430" s="1">
        <v>-28.562638299124</v>
      </c>
    </row>
    <row r="19431" ht="14.25" customHeight="1">
      <c r="A19431" s="1">
        <v>3.3529999256134</v>
      </c>
      <c r="B19431" s="1">
        <v>-28.553345275142</v>
      </c>
    </row>
    <row r="19432" ht="14.25" customHeight="1">
      <c r="A19432" s="1">
        <v>3.3540000915527</v>
      </c>
      <c r="B19432" s="1">
        <v>-28.544005548852</v>
      </c>
    </row>
    <row r="19433" ht="14.25" customHeight="1">
      <c r="A19433" s="1">
        <v>3.3550000190735</v>
      </c>
      <c r="B19433" s="1">
        <v>-28.534625698769</v>
      </c>
    </row>
    <row r="19434" ht="14.25" customHeight="1">
      <c r="A19434" s="1">
        <v>3.3559999465942</v>
      </c>
      <c r="B19434" s="1">
        <v>-28.525208741361</v>
      </c>
    </row>
    <row r="19435" ht="14.25" customHeight="1">
      <c r="A19435" s="1">
        <v>3.3570001125336</v>
      </c>
      <c r="B19435" s="1">
        <v>-28.515762186666</v>
      </c>
    </row>
    <row r="19436" ht="14.25" customHeight="1">
      <c r="A19436" s="1">
        <v>3.3580000400543</v>
      </c>
      <c r="B19436" s="1">
        <v>-28.506289034696</v>
      </c>
    </row>
    <row r="19437" ht="14.25" customHeight="1">
      <c r="A19437" s="1">
        <v>3.3589999675751</v>
      </c>
      <c r="B19437" s="1">
        <v>-28.496797562955</v>
      </c>
    </row>
    <row r="19438" ht="14.25" customHeight="1">
      <c r="A19438" s="1">
        <v>3.3599998950958</v>
      </c>
      <c r="B19438" s="1">
        <v>-28.487290878468</v>
      </c>
    </row>
    <row r="19439" ht="14.25" customHeight="1">
      <c r="A19439" s="1">
        <v>3.3610000610352</v>
      </c>
      <c r="B19439" s="1">
        <v>-28.477776920432</v>
      </c>
    </row>
    <row r="19440" ht="14.25" customHeight="1">
      <c r="A19440" s="1">
        <v>3.3619999885559</v>
      </c>
      <c r="B19440" s="1">
        <v>-28.468258994259</v>
      </c>
    </row>
    <row r="19441" ht="14.25" customHeight="1">
      <c r="A19441" s="1">
        <v>3.3629999160767</v>
      </c>
      <c r="B19441" s="1">
        <v>-28.458744228086</v>
      </c>
    </row>
    <row r="19442" ht="14.25" customHeight="1">
      <c r="A19442" s="1">
        <v>3.364000082016</v>
      </c>
      <c r="B19442" s="1">
        <v>-28.449237451768</v>
      </c>
    </row>
    <row r="19443" ht="14.25" customHeight="1">
      <c r="A19443" s="1">
        <v>3.3650000095367</v>
      </c>
      <c r="B19443" s="1">
        <v>-28.439744655966</v>
      </c>
    </row>
    <row r="19444" ht="14.25" customHeight="1">
      <c r="A19444" s="1">
        <v>3.3659999370575</v>
      </c>
      <c r="B19444" s="1">
        <v>-28.430270129931</v>
      </c>
    </row>
    <row r="19445" ht="14.25" customHeight="1">
      <c r="A19445" s="1">
        <v>3.3670001029968</v>
      </c>
      <c r="B19445" s="1">
        <v>-28.420820702402</v>
      </c>
    </row>
    <row r="19446" ht="14.25" customHeight="1">
      <c r="A19446" s="1">
        <v>3.3680000305176</v>
      </c>
      <c r="B19446" s="1">
        <v>-28.411399214989</v>
      </c>
    </row>
    <row r="19447" ht="14.25" customHeight="1">
      <c r="A19447" s="1">
        <v>3.3689999580383</v>
      </c>
      <c r="B19447" s="1">
        <v>-28.402014252338</v>
      </c>
    </row>
    <row r="19448" ht="14.25" customHeight="1">
      <c r="A19448" s="1">
        <v>3.3699998855591</v>
      </c>
      <c r="B19448" s="1">
        <v>-28.392667649862</v>
      </c>
    </row>
    <row r="19449" ht="14.25" customHeight="1">
      <c r="A19449" s="1">
        <v>3.3710000514984</v>
      </c>
      <c r="B19449" s="1">
        <v>-28.383364370968</v>
      </c>
    </row>
    <row r="19450" ht="14.25" customHeight="1">
      <c r="A19450" s="1">
        <v>3.3719999790192</v>
      </c>
      <c r="B19450" s="1">
        <v>-28.374109867159</v>
      </c>
    </row>
    <row r="19451" ht="14.25" customHeight="1">
      <c r="A19451" s="1">
        <v>3.3729999065399</v>
      </c>
      <c r="B19451" s="1">
        <v>-28.364907645752</v>
      </c>
    </row>
    <row r="19452" ht="14.25" customHeight="1">
      <c r="A19452" s="1">
        <v>3.3740000724792</v>
      </c>
      <c r="B19452" s="1">
        <v>-28.355761532032</v>
      </c>
    </row>
    <row r="19453" ht="14.25" customHeight="1">
      <c r="A19453" s="1">
        <v>3.375</v>
      </c>
      <c r="B19453" s="1">
        <v>-28.346678661297</v>
      </c>
    </row>
    <row r="19454" ht="14.25" customHeight="1">
      <c r="A19454" s="1">
        <v>3.3759999275208</v>
      </c>
      <c r="B19454" s="1">
        <v>-28.337657108717</v>
      </c>
    </row>
    <row r="19455" ht="14.25" customHeight="1">
      <c r="A19455" s="1">
        <v>3.3770000934601</v>
      </c>
      <c r="B19455" s="1">
        <v>-28.32870303627</v>
      </c>
    </row>
    <row r="19456" ht="14.25" customHeight="1">
      <c r="A19456" s="1">
        <v>3.3780000209808</v>
      </c>
      <c r="B19456" s="1">
        <v>-28.319818745879</v>
      </c>
    </row>
    <row r="19457" ht="14.25" customHeight="1">
      <c r="A19457" s="1">
        <v>3.3789999485016</v>
      </c>
      <c r="B19457" s="1">
        <v>-28.311008163986</v>
      </c>
    </row>
    <row r="19458" ht="14.25" customHeight="1">
      <c r="A19458" s="1">
        <v>3.3800001144409</v>
      </c>
      <c r="B19458" s="1">
        <v>-28.302271088413</v>
      </c>
    </row>
    <row r="19459" ht="14.25" customHeight="1">
      <c r="A19459" s="1">
        <v>3.3810000419617</v>
      </c>
      <c r="B19459" s="1">
        <v>-28.293612077307</v>
      </c>
    </row>
    <row r="19460" ht="14.25" customHeight="1">
      <c r="A19460" s="1">
        <v>3.3819999694824</v>
      </c>
      <c r="B19460" s="1">
        <v>-28.285029879322</v>
      </c>
    </row>
    <row r="19461" ht="14.25" customHeight="1">
      <c r="A19461" s="1">
        <v>3.3829998970032</v>
      </c>
      <c r="B19461" s="1">
        <v>-28.276528365791</v>
      </c>
    </row>
    <row r="19462" ht="14.25" customHeight="1">
      <c r="A19462" s="1">
        <v>3.3840000629425</v>
      </c>
      <c r="B19462" s="1">
        <v>-28.26810608362</v>
      </c>
    </row>
    <row r="19463" ht="14.25" customHeight="1">
      <c r="A19463" s="1">
        <v>3.3849999904633</v>
      </c>
      <c r="B19463" s="1">
        <v>-28.259764935855</v>
      </c>
    </row>
    <row r="19464" ht="14.25" customHeight="1">
      <c r="A19464" s="1">
        <v>3.385999917984</v>
      </c>
      <c r="B19464" s="1">
        <v>-28.251504457545</v>
      </c>
    </row>
    <row r="19465" ht="14.25" customHeight="1">
      <c r="A19465" s="1">
        <v>3.3870000839233</v>
      </c>
      <c r="B19465" s="1">
        <v>-28.243325037747</v>
      </c>
    </row>
    <row r="19466" ht="14.25" customHeight="1">
      <c r="A19466" s="1">
        <v>3.3880000114441</v>
      </c>
      <c r="B19466" s="1">
        <v>-28.235223757654</v>
      </c>
    </row>
    <row r="19467" ht="14.25" customHeight="1">
      <c r="A19467" s="1">
        <v>3.3889999389648</v>
      </c>
      <c r="B19467" s="1">
        <v>-28.227201365115</v>
      </c>
    </row>
    <row r="19468" ht="14.25" customHeight="1">
      <c r="A19468" s="1">
        <v>3.3900001049042</v>
      </c>
      <c r="B19468" s="1">
        <v>-28.219253459341</v>
      </c>
    </row>
    <row r="19469" ht="14.25" customHeight="1">
      <c r="A19469" s="1">
        <v>3.3910000324249</v>
      </c>
      <c r="B19469" s="1">
        <v>-28.211381106577</v>
      </c>
    </row>
    <row r="19470" ht="14.25" customHeight="1">
      <c r="A19470" s="1">
        <v>3.3919999599457</v>
      </c>
      <c r="B19470" s="1">
        <v>-28.203579637757</v>
      </c>
    </row>
    <row r="19471" ht="14.25" customHeight="1">
      <c r="A19471" s="1">
        <v>3.3929998874664</v>
      </c>
      <c r="B19471" s="1">
        <v>-28.195846501635</v>
      </c>
    </row>
    <row r="19472" ht="14.25" customHeight="1">
      <c r="A19472" s="1">
        <v>3.3940000534058</v>
      </c>
      <c r="B19472" s="1">
        <v>-28.18817826324</v>
      </c>
    </row>
    <row r="19473" ht="14.25" customHeight="1">
      <c r="A19473" s="1">
        <v>3.3949999809265</v>
      </c>
      <c r="B19473" s="1">
        <v>-28.180571016311</v>
      </c>
    </row>
    <row r="19474" ht="14.25" customHeight="1">
      <c r="A19474" s="1">
        <v>3.3959999084473</v>
      </c>
      <c r="B19474" s="1">
        <v>-28.173019726719</v>
      </c>
    </row>
    <row r="19475" ht="14.25" customHeight="1">
      <c r="A19475" s="1">
        <v>3.3970000743866</v>
      </c>
      <c r="B19475" s="1">
        <v>-28.16551886237</v>
      </c>
    </row>
    <row r="19476" ht="14.25" customHeight="1">
      <c r="A19476" s="1">
        <v>3.3980000019073</v>
      </c>
      <c r="B19476" s="1">
        <v>-28.158064226642</v>
      </c>
    </row>
    <row r="19477" ht="14.25" customHeight="1">
      <c r="A19477" s="1">
        <v>3.3989999294281</v>
      </c>
      <c r="B19477" s="1">
        <v>-28.15064949411</v>
      </c>
    </row>
    <row r="19478" ht="14.25" customHeight="1">
      <c r="A19478" s="1">
        <v>3.4000000953674</v>
      </c>
      <c r="B19478" s="1">
        <v>-28.143267658664</v>
      </c>
    </row>
    <row r="19479" ht="14.25" customHeight="1">
      <c r="A19479" s="1">
        <v>3.4010000228882</v>
      </c>
      <c r="B19479" s="1">
        <v>-28.135911544415</v>
      </c>
    </row>
    <row r="19480" ht="14.25" customHeight="1">
      <c r="A19480" s="1">
        <v>3.4019999504089</v>
      </c>
      <c r="B19480" s="1">
        <v>-28.1285760032</v>
      </c>
    </row>
    <row r="19481" ht="14.25" customHeight="1">
      <c r="A19481" s="1">
        <v>3.4030001163483</v>
      </c>
      <c r="B19481" s="1">
        <v>-28.121251460224</v>
      </c>
    </row>
    <row r="19482" ht="14.25" customHeight="1">
      <c r="A19482" s="1">
        <v>3.404000043869</v>
      </c>
      <c r="B19482" s="1">
        <v>-28.113929217855</v>
      </c>
    </row>
    <row r="19483" ht="14.25" customHeight="1">
      <c r="A19483" s="1">
        <v>3.4049999713898</v>
      </c>
      <c r="B19483" s="1">
        <v>-28.106602640598</v>
      </c>
    </row>
    <row r="19484" ht="14.25" customHeight="1">
      <c r="A19484" s="1">
        <v>3.4059998989105</v>
      </c>
      <c r="B19484" s="1">
        <v>-28.099260004158</v>
      </c>
    </row>
    <row r="19485" ht="14.25" customHeight="1">
      <c r="A19485" s="1">
        <v>3.4070000648499</v>
      </c>
      <c r="B19485" s="1">
        <v>-28.091893401342</v>
      </c>
    </row>
    <row r="19486" ht="14.25" customHeight="1">
      <c r="A19486" s="1">
        <v>3.4079999923706</v>
      </c>
      <c r="B19486" s="1">
        <v>-28.08449378695</v>
      </c>
    </row>
    <row r="19487" ht="14.25" customHeight="1">
      <c r="A19487" s="1">
        <v>3.4089999198914</v>
      </c>
      <c r="B19487" s="1">
        <v>-28.07704910978</v>
      </c>
    </row>
    <row r="19488" ht="14.25" customHeight="1">
      <c r="A19488" s="1">
        <v>3.4100000858307</v>
      </c>
      <c r="B19488" s="1">
        <v>-28.069549603382</v>
      </c>
    </row>
    <row r="19489" ht="14.25" customHeight="1">
      <c r="A19489" s="1">
        <v>3.4110000133514</v>
      </c>
      <c r="B19489" s="1">
        <v>-28.061983823302</v>
      </c>
    </row>
    <row r="19490" ht="14.25" customHeight="1">
      <c r="A19490" s="1">
        <v>3.4119999408722</v>
      </c>
      <c r="B19490" s="1">
        <v>-28.054342095622</v>
      </c>
    </row>
    <row r="19491" ht="14.25" customHeight="1">
      <c r="A19491" s="1">
        <v>3.4130001068115</v>
      </c>
      <c r="B19491" s="1">
        <v>-28.046610283483</v>
      </c>
    </row>
    <row r="19492" ht="14.25" customHeight="1">
      <c r="A19492" s="1">
        <v>3.4140000343323</v>
      </c>
      <c r="B19492" s="1">
        <v>-28.03877748271</v>
      </c>
    </row>
    <row r="19493" ht="14.25" customHeight="1">
      <c r="A19493" s="1">
        <v>3.414999961853</v>
      </c>
      <c r="B19493" s="1">
        <v>-28.030831883886</v>
      </c>
    </row>
    <row r="19494" ht="14.25" customHeight="1">
      <c r="A19494" s="1">
        <v>3.4159998893738</v>
      </c>
      <c r="B19494" s="1">
        <v>-28.022759793619</v>
      </c>
    </row>
    <row r="19495" ht="14.25" customHeight="1">
      <c r="A19495" s="1">
        <v>3.4170000553131</v>
      </c>
      <c r="B19495" s="1">
        <v>-28.014551900243</v>
      </c>
    </row>
    <row r="19496" ht="14.25" customHeight="1">
      <c r="A19496" s="1">
        <v>3.4179999828339</v>
      </c>
      <c r="B19496" s="1">
        <v>-28.006189852633</v>
      </c>
    </row>
    <row r="19497" ht="14.25" customHeight="1">
      <c r="A19497" s="1">
        <v>3.4189999103546</v>
      </c>
      <c r="B19497" s="1">
        <v>-27.997665222205</v>
      </c>
    </row>
    <row r="19498" ht="14.25" customHeight="1">
      <c r="A19498" s="1">
        <v>3.4200000762939</v>
      </c>
      <c r="B19498" s="1">
        <v>-27.988963261492</v>
      </c>
    </row>
    <row r="19499" ht="14.25" customHeight="1">
      <c r="A19499" s="1">
        <v>3.4210000038147</v>
      </c>
      <c r="B19499" s="1">
        <v>-27.980070133795</v>
      </c>
    </row>
    <row r="19500" ht="14.25" customHeight="1">
      <c r="A19500" s="1">
        <v>3.4219999313354</v>
      </c>
      <c r="B19500" s="1">
        <v>-27.970974000136</v>
      </c>
    </row>
    <row r="19501" ht="14.25" customHeight="1">
      <c r="A19501" s="1">
        <v>3.4230000972748</v>
      </c>
      <c r="B19501" s="1">
        <v>-27.961659054081</v>
      </c>
    </row>
    <row r="19502" ht="14.25" customHeight="1">
      <c r="A19502" s="1">
        <v>3.4240000247955</v>
      </c>
      <c r="B19502" s="1">
        <v>-27.952113464184</v>
      </c>
    </row>
    <row r="19503" ht="14.25" customHeight="1">
      <c r="A19503" s="1">
        <v>3.4249999523163</v>
      </c>
      <c r="B19503" s="1">
        <v>-27.942323942194</v>
      </c>
    </row>
    <row r="19504" ht="14.25" customHeight="1">
      <c r="A19504" s="1">
        <v>3.4260001182556</v>
      </c>
      <c r="B19504" s="1">
        <v>-27.932277723613</v>
      </c>
    </row>
    <row r="19505" ht="14.25" customHeight="1">
      <c r="A19505" s="1">
        <v>3.4270000457764</v>
      </c>
      <c r="B19505" s="1">
        <v>-27.921959727231</v>
      </c>
    </row>
    <row r="19506" ht="14.25" customHeight="1">
      <c r="A19506" s="1">
        <v>3.4279999732971</v>
      </c>
      <c r="B19506" s="1">
        <v>-27.911357941007</v>
      </c>
    </row>
    <row r="19507" ht="14.25" customHeight="1">
      <c r="A19507" s="1">
        <v>3.4289999008179</v>
      </c>
      <c r="B19507" s="1">
        <v>-27.900457990384</v>
      </c>
    </row>
    <row r="19508" ht="14.25" customHeight="1">
      <c r="A19508" s="1">
        <v>3.4300000667572</v>
      </c>
      <c r="B19508" s="1">
        <v>-27.88924910164</v>
      </c>
    </row>
    <row r="19509" ht="14.25" customHeight="1">
      <c r="A19509" s="1">
        <v>3.430999994278</v>
      </c>
      <c r="B19509" s="1">
        <v>-27.877718177316</v>
      </c>
    </row>
    <row r="19510" ht="14.25" customHeight="1">
      <c r="A19510" s="1">
        <v>3.4319999217987</v>
      </c>
      <c r="B19510" s="1">
        <v>-27.86585300743</v>
      </c>
    </row>
    <row r="19511" ht="14.25" customHeight="1">
      <c r="A19511" s="1">
        <v>3.433000087738</v>
      </c>
      <c r="B19511" s="1">
        <v>-27.853641134938</v>
      </c>
    </row>
    <row r="19512" ht="14.25" customHeight="1">
      <c r="A19512" s="1">
        <v>3.4340000152588</v>
      </c>
      <c r="B19512" s="1">
        <v>-27.841070672087</v>
      </c>
    </row>
    <row r="19513" ht="14.25" customHeight="1">
      <c r="A19513" s="1">
        <v>3.4349999427795</v>
      </c>
      <c r="B19513" s="1">
        <v>-27.828131921634</v>
      </c>
    </row>
    <row r="19514" ht="14.25" customHeight="1">
      <c r="A19514" s="1">
        <v>3.4360001087189</v>
      </c>
      <c r="B19514" s="1">
        <v>-27.814813744634</v>
      </c>
    </row>
    <row r="19515" ht="14.25" customHeight="1">
      <c r="A19515" s="1">
        <v>3.4370000362396</v>
      </c>
      <c r="B19515" s="1">
        <v>-27.801105069603</v>
      </c>
    </row>
    <row r="19516" ht="14.25" customHeight="1">
      <c r="A19516" s="1">
        <v>3.4379999637604</v>
      </c>
      <c r="B19516" s="1">
        <v>-27.786996656768</v>
      </c>
    </row>
    <row r="19517" ht="14.25" customHeight="1">
      <c r="A19517" s="1">
        <v>3.4389998912811</v>
      </c>
      <c r="B19517" s="1">
        <v>-27.772479663462</v>
      </c>
    </row>
    <row r="19518" ht="14.25" customHeight="1">
      <c r="A19518" s="1">
        <v>3.4400000572205</v>
      </c>
      <c r="B19518" s="1">
        <v>-27.757543689678</v>
      </c>
    </row>
    <row r="19519" ht="14.25" customHeight="1">
      <c r="A19519" s="1">
        <v>3.4409999847412</v>
      </c>
      <c r="B19519" s="1">
        <v>-27.742182857267</v>
      </c>
    </row>
    <row r="19520" ht="14.25" customHeight="1">
      <c r="A19520" s="1">
        <v>3.441999912262</v>
      </c>
      <c r="B19520" s="1">
        <v>-27.726387896632</v>
      </c>
    </row>
    <row r="19521" ht="14.25" customHeight="1">
      <c r="A19521" s="1">
        <v>3.4430000782013</v>
      </c>
      <c r="B19521" s="1">
        <v>-27.710154543416</v>
      </c>
    </row>
    <row r="19522" ht="14.25" customHeight="1">
      <c r="A19522" s="1">
        <v>3.444000005722</v>
      </c>
      <c r="B19522" s="1">
        <v>-27.693473944095</v>
      </c>
    </row>
    <row r="19523" ht="14.25" customHeight="1">
      <c r="A19523" s="1">
        <v>3.4449999332428</v>
      </c>
      <c r="B19523" s="1">
        <v>-27.676342898873</v>
      </c>
    </row>
    <row r="19524" ht="14.25" customHeight="1">
      <c r="A19524" s="1">
        <v>3.4460000991821</v>
      </c>
      <c r="B19524" s="1">
        <v>-27.658755867579</v>
      </c>
    </row>
    <row r="19525" ht="14.25" customHeight="1">
      <c r="A19525" s="1">
        <v>3.4470000267029</v>
      </c>
      <c r="B19525" s="1">
        <v>-27.640708725199</v>
      </c>
    </row>
    <row r="19526" ht="14.25" customHeight="1">
      <c r="A19526" s="1">
        <v>3.4479999542236</v>
      </c>
      <c r="B19526" s="1">
        <v>-27.622199207079</v>
      </c>
    </row>
    <row r="19527" ht="14.25" customHeight="1">
      <c r="A19527" s="1">
        <v>3.4489998817444</v>
      </c>
      <c r="B19527" s="1">
        <v>-27.603225077273</v>
      </c>
    </row>
    <row r="19528" ht="14.25" customHeight="1">
      <c r="A19528" s="1">
        <v>3.4500000476837</v>
      </c>
      <c r="B19528" s="1">
        <v>-27.583783206731</v>
      </c>
    </row>
    <row r="19529" ht="14.25" customHeight="1">
      <c r="A19529" s="1">
        <v>3.4509999752045</v>
      </c>
      <c r="B19529" s="1">
        <v>-27.563876187135</v>
      </c>
    </row>
    <row r="19530" ht="14.25" customHeight="1">
      <c r="A19530" s="1">
        <v>3.4519999027252</v>
      </c>
      <c r="B19530" s="1">
        <v>-27.543501232159</v>
      </c>
    </row>
    <row r="19531" ht="14.25" customHeight="1">
      <c r="A19531" s="1">
        <v>3.4530000686646</v>
      </c>
      <c r="B19531" s="1">
        <v>-27.522661480273</v>
      </c>
    </row>
    <row r="19532" ht="14.25" customHeight="1">
      <c r="A19532" s="1">
        <v>3.4539999961853</v>
      </c>
      <c r="B19532" s="1">
        <v>-27.501357298653</v>
      </c>
    </row>
    <row r="19533" ht="14.25" customHeight="1">
      <c r="A19533" s="1">
        <v>3.4549999237061</v>
      </c>
      <c r="B19533" s="1">
        <v>-27.479593047495</v>
      </c>
    </row>
    <row r="19534" ht="14.25" customHeight="1">
      <c r="A19534" s="1">
        <v>3.4560000896454</v>
      </c>
      <c r="B19534" s="1">
        <v>-27.457371721449</v>
      </c>
    </row>
    <row r="19535" ht="14.25" customHeight="1">
      <c r="A19535" s="1">
        <v>3.4570000171661</v>
      </c>
      <c r="B19535" s="1">
        <v>-27.434697280607</v>
      </c>
    </row>
    <row r="19536" ht="14.25" customHeight="1">
      <c r="A19536" s="1">
        <v>3.4579999446869</v>
      </c>
      <c r="B19536" s="1">
        <v>-27.411576632984</v>
      </c>
    </row>
    <row r="19537" ht="14.25" customHeight="1">
      <c r="A19537" s="1">
        <v>3.4590001106262</v>
      </c>
      <c r="B19537" s="1">
        <v>-27.388014398243</v>
      </c>
    </row>
    <row r="19538" ht="14.25" customHeight="1">
      <c r="A19538" s="1">
        <v>3.460000038147</v>
      </c>
      <c r="B19538" s="1">
        <v>-27.364018247073</v>
      </c>
    </row>
    <row r="19539" ht="14.25" customHeight="1">
      <c r="A19539" s="1">
        <v>3.4609999656677</v>
      </c>
      <c r="B19539" s="1">
        <v>-27.339597345872</v>
      </c>
    </row>
    <row r="19540" ht="14.25" customHeight="1">
      <c r="A19540" s="1">
        <v>3.4619998931885</v>
      </c>
      <c r="B19540" s="1">
        <v>-27.314758737628</v>
      </c>
    </row>
    <row r="19541" ht="14.25" customHeight="1">
      <c r="A19541" s="1">
        <v>3.4630000591278</v>
      </c>
      <c r="B19541" s="1">
        <v>-27.289513982519</v>
      </c>
    </row>
    <row r="19542" ht="14.25" customHeight="1">
      <c r="A19542" s="1">
        <v>3.4639999866486</v>
      </c>
      <c r="B19542" s="1">
        <v>-27.2638709852</v>
      </c>
    </row>
    <row r="19543" ht="14.25" customHeight="1">
      <c r="A19543" s="1">
        <v>3.4649999141693</v>
      </c>
      <c r="B19543" s="1">
        <v>-27.237842643746</v>
      </c>
    </row>
    <row r="19544" ht="14.25" customHeight="1">
      <c r="A19544" s="1">
        <v>3.4660000801086</v>
      </c>
      <c r="B19544" s="1">
        <v>-27.211439973684</v>
      </c>
    </row>
    <row r="19545" ht="14.25" customHeight="1">
      <c r="A19545" s="1">
        <v>3.4670000076294</v>
      </c>
      <c r="B19545" s="1">
        <v>-27.18467568408</v>
      </c>
    </row>
    <row r="19546" ht="14.25" customHeight="1">
      <c r="A19546" s="1">
        <v>3.4679999351501</v>
      </c>
      <c r="B19546" s="1">
        <v>-27.157563667558</v>
      </c>
    </row>
    <row r="19547" ht="14.25" customHeight="1">
      <c r="A19547" s="1">
        <v>3.4690001010895</v>
      </c>
      <c r="B19547" s="1">
        <v>-27.130117284606</v>
      </c>
    </row>
    <row r="19548" ht="14.25" customHeight="1">
      <c r="A19548" s="1">
        <v>3.4700000286102</v>
      </c>
      <c r="B19548" s="1">
        <v>-27.102351231929</v>
      </c>
    </row>
    <row r="19549" ht="14.25" customHeight="1">
      <c r="A19549" s="1">
        <v>3.470999956131</v>
      </c>
      <c r="B19549" s="1">
        <v>-27.074280899593</v>
      </c>
    </row>
    <row r="19550" ht="14.25" customHeight="1">
      <c r="A19550" s="1">
        <v>3.4719998836517</v>
      </c>
      <c r="B19550" s="1">
        <v>-27.045919760137</v>
      </c>
    </row>
    <row r="19551" ht="14.25" customHeight="1">
      <c r="A19551" s="1">
        <v>3.4730000495911</v>
      </c>
      <c r="B19551" s="1">
        <v>-27.017288373137</v>
      </c>
    </row>
    <row r="19552" ht="14.25" customHeight="1">
      <c r="A19552" s="1">
        <v>3.4739999771118</v>
      </c>
      <c r="B19552" s="1">
        <v>-26.988400679937</v>
      </c>
    </row>
    <row r="19553" ht="14.25" customHeight="1">
      <c r="A19553" s="1">
        <v>3.4749999046326</v>
      </c>
      <c r="B19553" s="1">
        <v>-26.959274311909</v>
      </c>
    </row>
    <row r="19554" ht="14.25" customHeight="1">
      <c r="A19554" s="1">
        <v>3.4760000705719</v>
      </c>
      <c r="B19554" s="1">
        <v>-26.929925781517</v>
      </c>
    </row>
    <row r="19555" ht="14.25" customHeight="1">
      <c r="A19555" s="1">
        <v>3.4769999980927</v>
      </c>
      <c r="B19555" s="1">
        <v>-26.900376326178</v>
      </c>
    </row>
    <row r="19556" ht="14.25" customHeight="1">
      <c r="A19556" s="1">
        <v>3.4779999256134</v>
      </c>
      <c r="B19556" s="1">
        <v>-26.870641768654</v>
      </c>
    </row>
    <row r="19557" ht="14.25" customHeight="1">
      <c r="A19557" s="1">
        <v>3.4790000915527</v>
      </c>
      <c r="B19557" s="1">
        <v>-26.840740879012</v>
      </c>
    </row>
    <row r="19558" ht="14.25" customHeight="1">
      <c r="A19558" s="1">
        <v>3.4800000190735</v>
      </c>
      <c r="B19558" s="1">
        <v>-26.810694786171</v>
      </c>
    </row>
    <row r="19559" ht="14.25" customHeight="1">
      <c r="A19559" s="1">
        <v>3.4809999465942</v>
      </c>
      <c r="B19559" s="1">
        <v>-26.780521901821</v>
      </c>
    </row>
    <row r="19560" ht="14.25" customHeight="1">
      <c r="A19560" s="1">
        <v>3.4820001125336</v>
      </c>
      <c r="B19560" s="1">
        <v>-26.750241336512</v>
      </c>
    </row>
    <row r="19561" ht="14.25" customHeight="1">
      <c r="A19561" s="1">
        <v>3.4830000400543</v>
      </c>
      <c r="B19561" s="1">
        <v>-26.719872717429</v>
      </c>
    </row>
    <row r="19562" ht="14.25" customHeight="1">
      <c r="A19562" s="1">
        <v>3.4839999675751</v>
      </c>
      <c r="B19562" s="1">
        <v>-26.689436617557</v>
      </c>
    </row>
    <row r="19563" ht="14.25" customHeight="1">
      <c r="A19563" s="1">
        <v>3.4849998950958</v>
      </c>
      <c r="B19563" s="1">
        <v>-26.658954253679</v>
      </c>
    </row>
    <row r="19564" ht="14.25" customHeight="1">
      <c r="A19564" s="1">
        <v>3.4860000610352</v>
      </c>
      <c r="B19564" s="1">
        <v>-26.62844271566</v>
      </c>
    </row>
    <row r="19565" ht="14.25" customHeight="1">
      <c r="A19565" s="1">
        <v>3.4869999885559</v>
      </c>
      <c r="B19565" s="1">
        <v>-26.597924677823</v>
      </c>
    </row>
    <row r="19566" ht="14.25" customHeight="1">
      <c r="A19566" s="1">
        <v>3.4879999160767</v>
      </c>
      <c r="B19566" s="1">
        <v>-26.567419687538</v>
      </c>
    </row>
    <row r="19567" ht="14.25" customHeight="1">
      <c r="A19567" s="1">
        <v>3.489000082016</v>
      </c>
      <c r="B19567" s="1">
        <v>-26.536950660949</v>
      </c>
    </row>
    <row r="19568" ht="14.25" customHeight="1">
      <c r="A19568" s="1">
        <v>3.4900000095367</v>
      </c>
      <c r="B19568" s="1">
        <v>-26.506533317583</v>
      </c>
    </row>
    <row r="19569" ht="14.25" customHeight="1">
      <c r="A19569" s="1">
        <v>3.4909999370575</v>
      </c>
      <c r="B19569" s="1">
        <v>-26.476190317909</v>
      </c>
    </row>
    <row r="19570" ht="14.25" customHeight="1">
      <c r="A19570" s="1">
        <v>3.4920001029968</v>
      </c>
      <c r="B19570" s="1">
        <v>-26.445942248219</v>
      </c>
    </row>
    <row r="19571" ht="14.25" customHeight="1">
      <c r="A19571" s="1">
        <v>3.4930000305176</v>
      </c>
      <c r="B19571" s="1">
        <v>-26.415809893874</v>
      </c>
    </row>
    <row r="19572" ht="14.25" customHeight="1">
      <c r="A19572" s="1">
        <v>3.4939999580383</v>
      </c>
      <c r="B19572" s="1">
        <v>-26.385812867748</v>
      </c>
    </row>
    <row r="19573" ht="14.25" customHeight="1">
      <c r="A19573" s="1">
        <v>3.4949998855591</v>
      </c>
      <c r="B19573" s="1">
        <v>-26.355968119638</v>
      </c>
    </row>
    <row r="19574" ht="14.25" customHeight="1">
      <c r="A19574" s="1">
        <v>3.4960000514984</v>
      </c>
      <c r="B19574" s="1">
        <v>-26.326298949059</v>
      </c>
    </row>
    <row r="19575" ht="14.25" customHeight="1">
      <c r="A19575" s="1">
        <v>3.4969999790192</v>
      </c>
      <c r="B19575" s="1">
        <v>-26.296822743987</v>
      </c>
    </row>
    <row r="19576" ht="14.25" customHeight="1">
      <c r="A19576" s="1">
        <v>3.4979999065399</v>
      </c>
      <c r="B19576" s="1">
        <v>-26.267560770792</v>
      </c>
    </row>
    <row r="19577" ht="14.25" customHeight="1">
      <c r="A19577" s="1">
        <v>3.4990000724792</v>
      </c>
      <c r="B19577" s="1">
        <v>-26.238530605273</v>
      </c>
    </row>
    <row r="19578" ht="14.25" customHeight="1">
      <c r="A19578" s="1">
        <v>3.5</v>
      </c>
      <c r="B19578" s="1">
        <v>-26.20975091185</v>
      </c>
    </row>
    <row r="19579" ht="14.25" customHeight="1">
      <c r="A19579" s="1">
        <v>3.5009999275208</v>
      </c>
      <c r="B19579" s="1">
        <v>-26.181242610619</v>
      </c>
    </row>
    <row r="19580" ht="14.25" customHeight="1">
      <c r="A19580" s="1">
        <v>3.5020000934601</v>
      </c>
      <c r="B19580" s="1">
        <v>-26.15302166701</v>
      </c>
    </row>
    <row r="19581" ht="14.25" customHeight="1">
      <c r="A19581" s="1">
        <v>3.5030000209808</v>
      </c>
      <c r="B19581" s="1">
        <v>-26.125107144416</v>
      </c>
    </row>
    <row r="19582" ht="14.25" customHeight="1">
      <c r="A19582" s="1">
        <v>3.5039999485016</v>
      </c>
      <c r="B19582" s="1">
        <v>-26.097515816187</v>
      </c>
    </row>
    <row r="19583" ht="14.25" customHeight="1">
      <c r="A19583" s="1">
        <v>3.5050001144409</v>
      </c>
      <c r="B19583" s="1">
        <v>-26.070266642054</v>
      </c>
    </row>
    <row r="19584" ht="14.25" customHeight="1">
      <c r="A19584" s="1">
        <v>3.5060000419617</v>
      </c>
      <c r="B19584" s="1">
        <v>-26.043376204404</v>
      </c>
    </row>
    <row r="19585" ht="14.25" customHeight="1">
      <c r="A19585" s="1">
        <v>3.5069999694824</v>
      </c>
      <c r="B19585" s="1">
        <v>-26.016861866433</v>
      </c>
    </row>
    <row r="19586" ht="14.25" customHeight="1">
      <c r="A19586" s="1">
        <v>3.5079998970032</v>
      </c>
      <c r="B19586" s="1">
        <v>-25.990738622027</v>
      </c>
    </row>
    <row r="19587" ht="14.25" customHeight="1">
      <c r="A19587" s="1">
        <v>3.5090000629425</v>
      </c>
      <c r="B19587" s="1">
        <v>-25.965023224761</v>
      </c>
    </row>
    <row r="19588" ht="14.25" customHeight="1">
      <c r="A19588" s="1">
        <v>3.5099999904633</v>
      </c>
      <c r="B19588" s="1">
        <v>-25.93973270914</v>
      </c>
    </row>
    <row r="19589" ht="14.25" customHeight="1">
      <c r="A19589" s="1">
        <v>3.510999917984</v>
      </c>
      <c r="B19589" s="1">
        <v>-25.914882233297</v>
      </c>
    </row>
    <row r="19590" ht="14.25" customHeight="1">
      <c r="A19590" s="1">
        <v>3.5120000839233</v>
      </c>
      <c r="B19590" s="1">
        <v>-25.890485978244</v>
      </c>
    </row>
    <row r="19591" ht="14.25" customHeight="1">
      <c r="A19591" s="1">
        <v>3.5130000114441</v>
      </c>
      <c r="B19591" s="1">
        <v>-25.866559055383</v>
      </c>
    </row>
    <row r="19592" ht="14.25" customHeight="1">
      <c r="A19592" s="1">
        <v>3.5139999389648</v>
      </c>
      <c r="B19592" s="1">
        <v>-25.843116109682</v>
      </c>
    </row>
    <row r="19593" ht="14.25" customHeight="1">
      <c r="A19593" s="1">
        <v>3.5150001049042</v>
      </c>
      <c r="B19593" s="1">
        <v>-25.82017174542</v>
      </c>
    </row>
    <row r="19594" ht="14.25" customHeight="1">
      <c r="A19594" s="1">
        <v>3.5160000324249</v>
      </c>
      <c r="B19594" s="1">
        <v>-25.797737861712</v>
      </c>
    </row>
    <row r="19595" ht="14.25" customHeight="1">
      <c r="A19595" s="1">
        <v>3.5169999599457</v>
      </c>
      <c r="B19595" s="1">
        <v>-25.775830297824</v>
      </c>
    </row>
    <row r="19596" ht="14.25" customHeight="1">
      <c r="A19596" s="1">
        <v>3.5179998874664</v>
      </c>
      <c r="B19596" s="1">
        <v>-25.754459222123</v>
      </c>
    </row>
    <row r="19597" ht="14.25" customHeight="1">
      <c r="A19597" s="1">
        <v>3.5190000534058</v>
      </c>
      <c r="B19597" s="1">
        <v>-25.733639051862</v>
      </c>
    </row>
    <row r="19598" ht="14.25" customHeight="1">
      <c r="A19598" s="1">
        <v>3.5199999809265</v>
      </c>
      <c r="B19598" s="1">
        <v>-25.713382708843</v>
      </c>
    </row>
    <row r="19599" ht="14.25" customHeight="1">
      <c r="A19599" s="1">
        <v>3.5209999084473</v>
      </c>
      <c r="B19599" s="1">
        <v>-25.693699179653</v>
      </c>
    </row>
    <row r="19600" ht="14.25" customHeight="1">
      <c r="A19600" s="1">
        <v>3.5220000743866</v>
      </c>
      <c r="B19600" s="1">
        <v>-25.67460271425</v>
      </c>
    </row>
    <row r="19601" ht="14.25" customHeight="1">
      <c r="A19601" s="1">
        <v>3.5230000019073</v>
      </c>
      <c r="B19601" s="1">
        <v>-25.656103064202</v>
      </c>
    </row>
    <row r="19602" ht="14.25" customHeight="1">
      <c r="A19602" s="1">
        <v>3.5239999294281</v>
      </c>
      <c r="B19602" s="1">
        <v>-25.638211030536</v>
      </c>
    </row>
    <row r="19603" ht="14.25" customHeight="1">
      <c r="A19603" s="1">
        <v>3.5250000953674</v>
      </c>
      <c r="B19603" s="1">
        <v>-25.62093634277</v>
      </c>
    </row>
    <row r="19604" ht="14.25" customHeight="1">
      <c r="A19604" s="1">
        <v>3.5260000228882</v>
      </c>
      <c r="B19604" s="1">
        <v>-25.604290352567</v>
      </c>
    </row>
    <row r="19605" ht="14.25" customHeight="1">
      <c r="A19605" s="1">
        <v>3.5269999504089</v>
      </c>
      <c r="B19605" s="1">
        <v>-25.588282762235</v>
      </c>
    </row>
    <row r="19606" ht="14.25" customHeight="1">
      <c r="A19606" s="1">
        <v>3.5280001163483</v>
      </c>
      <c r="B19606" s="1">
        <v>-25.572921235806</v>
      </c>
    </row>
    <row r="19607" ht="14.25" customHeight="1">
      <c r="A19607" s="1">
        <v>3.529000043869</v>
      </c>
      <c r="B19607" s="1">
        <v>-25.558217008455</v>
      </c>
    </row>
    <row r="19608" ht="14.25" customHeight="1">
      <c r="A19608" s="1">
        <v>3.5299999713898</v>
      </c>
      <c r="B19608" s="1">
        <v>-25.544175758786</v>
      </c>
    </row>
    <row r="19609" ht="14.25" customHeight="1">
      <c r="A19609" s="1">
        <v>3.5309998989105</v>
      </c>
      <c r="B19609" s="1">
        <v>-25.53080811091</v>
      </c>
    </row>
    <row r="19610" ht="14.25" customHeight="1">
      <c r="A19610" s="1">
        <v>3.5320000648499</v>
      </c>
      <c r="B19610" s="1">
        <v>-25.518121260878</v>
      </c>
    </row>
    <row r="19611" ht="14.25" customHeight="1">
      <c r="A19611" s="1">
        <v>3.5329999923706</v>
      </c>
      <c r="B19611" s="1">
        <v>-25.506122076746</v>
      </c>
    </row>
    <row r="19612" ht="14.25" customHeight="1">
      <c r="A19612" s="1">
        <v>3.5339999198914</v>
      </c>
      <c r="B19612" s="1">
        <v>-25.494818512588</v>
      </c>
    </row>
    <row r="19613" ht="14.25" customHeight="1">
      <c r="A19613" s="1">
        <v>3.5350000858307</v>
      </c>
      <c r="B19613" s="1">
        <v>-25.484216682821</v>
      </c>
    </row>
    <row r="19614" ht="14.25" customHeight="1">
      <c r="A19614" s="1">
        <v>3.5360000133514</v>
      </c>
      <c r="B19614" s="1">
        <v>-25.474324380875</v>
      </c>
    </row>
    <row r="19615" ht="14.25" customHeight="1">
      <c r="A19615" s="1">
        <v>3.5369999408722</v>
      </c>
      <c r="B19615" s="1">
        <v>-25.465146765929</v>
      </c>
    </row>
    <row r="19616" ht="14.25" customHeight="1">
      <c r="A19616" s="1">
        <v>3.5380001068115</v>
      </c>
      <c r="B19616" s="1">
        <v>-25.456689230217</v>
      </c>
    </row>
    <row r="19617" ht="14.25" customHeight="1">
      <c r="A19617" s="1">
        <v>3.5390000343323</v>
      </c>
      <c r="B19617" s="1">
        <v>-25.448959023131</v>
      </c>
    </row>
    <row r="19618" ht="14.25" customHeight="1">
      <c r="A19618" s="1">
        <v>3.539999961853</v>
      </c>
      <c r="B19618" s="1">
        <v>-25.441960899142</v>
      </c>
    </row>
    <row r="19619" ht="14.25" customHeight="1">
      <c r="A19619" s="1">
        <v>3.5409998893738</v>
      </c>
      <c r="B19619" s="1">
        <v>-25.435698177939</v>
      </c>
    </row>
    <row r="19620" ht="14.25" customHeight="1">
      <c r="A19620" s="1">
        <v>3.5420000553131</v>
      </c>
      <c r="B19620" s="1">
        <v>-25.43017712997</v>
      </c>
    </row>
    <row r="19621" ht="14.25" customHeight="1">
      <c r="A19621" s="1">
        <v>3.5429999828339</v>
      </c>
      <c r="B19621" s="1">
        <v>-25.425402154373</v>
      </c>
    </row>
    <row r="19622" ht="14.25" customHeight="1">
      <c r="A19622" s="1">
        <v>3.5439999103546</v>
      </c>
      <c r="B19622" s="1">
        <v>-25.42137474641</v>
      </c>
    </row>
    <row r="19623" ht="14.25" customHeight="1">
      <c r="A19623" s="1">
        <v>3.5450000762939</v>
      </c>
      <c r="B19623" s="1">
        <v>-25.418101915492</v>
      </c>
    </row>
    <row r="19624" ht="14.25" customHeight="1">
      <c r="A19624" s="1">
        <v>3.5460000038147</v>
      </c>
      <c r="B19624" s="1">
        <v>-25.415586060187</v>
      </c>
    </row>
    <row r="19625" ht="14.25" customHeight="1">
      <c r="A19625" s="1">
        <v>3.5469999313354</v>
      </c>
      <c r="B19625" s="1">
        <v>-25.413828752763</v>
      </c>
    </row>
    <row r="19626" ht="14.25" customHeight="1">
      <c r="A19626" s="1">
        <v>3.5480000972748</v>
      </c>
      <c r="B19626" s="1">
        <v>-25.412834115006</v>
      </c>
    </row>
    <row r="19627" ht="14.25" customHeight="1">
      <c r="A19627" s="1">
        <v>3.5490000247955</v>
      </c>
      <c r="B19627" s="1">
        <v>-25.412605090599</v>
      </c>
    </row>
    <row r="19628" ht="14.25" customHeight="1">
      <c r="A19628" s="1">
        <v>3.5499999523163</v>
      </c>
      <c r="B19628" s="1">
        <v>-25.413142906075</v>
      </c>
    </row>
    <row r="19629" ht="14.25" customHeight="1">
      <c r="A19629" s="1">
        <v>3.5510001182556</v>
      </c>
      <c r="B19629" s="1">
        <v>-25.414450311344</v>
      </c>
    </row>
    <row r="19630" ht="14.25" customHeight="1">
      <c r="A19630" s="1">
        <v>3.5520000457764</v>
      </c>
      <c r="B19630" s="1">
        <v>-25.416528071977</v>
      </c>
    </row>
    <row r="19631" ht="14.25" customHeight="1">
      <c r="A19631" s="1">
        <v>3.5529999732971</v>
      </c>
      <c r="B19631" s="1">
        <v>-25.419378210305</v>
      </c>
    </row>
    <row r="19632" ht="14.25" customHeight="1">
      <c r="A19632" s="1">
        <v>3.5539999008179</v>
      </c>
      <c r="B19632" s="1">
        <v>-25.423002259092</v>
      </c>
    </row>
    <row r="19633" ht="14.25" customHeight="1">
      <c r="A19633" s="1">
        <v>3.5550000667572</v>
      </c>
      <c r="B19633" s="1">
        <v>-25.427398967319</v>
      </c>
    </row>
    <row r="19634" ht="14.25" customHeight="1">
      <c r="A19634" s="1">
        <v>3.555999994278</v>
      </c>
      <c r="B19634" s="1">
        <v>-25.432572324205</v>
      </c>
    </row>
    <row r="19635" ht="14.25" customHeight="1">
      <c r="A19635" s="1">
        <v>3.5569999217987</v>
      </c>
      <c r="B19635" s="1">
        <v>-25.43851996781</v>
      </c>
    </row>
    <row r="19636" ht="14.25" customHeight="1">
      <c r="A19636" s="1">
        <v>3.558000087738</v>
      </c>
      <c r="B19636" s="1">
        <v>-25.445242686551</v>
      </c>
    </row>
    <row r="19637" ht="14.25" customHeight="1">
      <c r="A19637" s="1">
        <v>3.5590000152588</v>
      </c>
      <c r="B19637" s="1">
        <v>-25.452740549261</v>
      </c>
    </row>
    <row r="19638" ht="14.25" customHeight="1">
      <c r="A19638" s="1">
        <v>3.5599999427795</v>
      </c>
      <c r="B19638" s="1">
        <v>-25.461012799054</v>
      </c>
    </row>
    <row r="19639" ht="14.25" customHeight="1">
      <c r="A19639" s="1">
        <v>3.5610001087189</v>
      </c>
      <c r="B19639" s="1">
        <v>-25.470058427776</v>
      </c>
    </row>
    <row r="19640" ht="14.25" customHeight="1">
      <c r="A19640" s="1">
        <v>3.5620000362396</v>
      </c>
      <c r="B19640" s="1">
        <v>-25.479876556095</v>
      </c>
    </row>
    <row r="19641" ht="14.25" customHeight="1">
      <c r="A19641" s="1">
        <v>3.5629999637604</v>
      </c>
      <c r="B19641" s="1">
        <v>-25.49046580148</v>
      </c>
    </row>
    <row r="19642" ht="14.25" customHeight="1">
      <c r="A19642" s="1">
        <v>3.5639998912811</v>
      </c>
      <c r="B19642" s="1">
        <v>-25.501824199012</v>
      </c>
    </row>
    <row r="19643" ht="14.25" customHeight="1">
      <c r="A19643" s="1">
        <v>3.5650000572205</v>
      </c>
      <c r="B19643" s="1">
        <v>-25.513951390147</v>
      </c>
    </row>
    <row r="19644" ht="14.25" customHeight="1">
      <c r="A19644" s="1">
        <v>3.5659999847412</v>
      </c>
      <c r="B19644" s="1">
        <v>-25.526843624778</v>
      </c>
    </row>
    <row r="19645" ht="14.25" customHeight="1">
      <c r="A19645" s="1">
        <v>3.566999912262</v>
      </c>
      <c r="B19645" s="1">
        <v>-25.540500339464</v>
      </c>
    </row>
    <row r="19646" ht="14.25" customHeight="1">
      <c r="A19646" s="1">
        <v>3.5680000782013</v>
      </c>
      <c r="B19646" s="1">
        <v>-25.554916531827</v>
      </c>
    </row>
    <row r="19647" ht="14.25" customHeight="1">
      <c r="A19647" s="1">
        <v>3.569000005722</v>
      </c>
      <c r="B19647" s="1">
        <v>-25.570091212172</v>
      </c>
    </row>
    <row r="19648" ht="14.25" customHeight="1">
      <c r="A19648" s="1">
        <v>3.5699999332428</v>
      </c>
      <c r="B19648" s="1">
        <v>-25.586020557667</v>
      </c>
    </row>
    <row r="19649" ht="14.25" customHeight="1">
      <c r="A19649" s="1">
        <v>3.5710000991821</v>
      </c>
      <c r="B19649" s="1">
        <v>-25.602701566993</v>
      </c>
    </row>
    <row r="19650" ht="14.25" customHeight="1">
      <c r="A19650" s="1">
        <v>3.5720000267029</v>
      </c>
      <c r="B19650" s="1">
        <v>-25.620129134713</v>
      </c>
    </row>
    <row r="19651" ht="14.25" customHeight="1">
      <c r="A19651" s="1">
        <v>3.5729999542236</v>
      </c>
      <c r="B19651" s="1">
        <v>-25.638302600151</v>
      </c>
    </row>
    <row r="19652" ht="14.25" customHeight="1">
      <c r="A19652" s="1">
        <v>3.5739998817444</v>
      </c>
      <c r="B19652" s="1">
        <v>-25.657213741736</v>
      </c>
    </row>
    <row r="19653" ht="14.25" customHeight="1">
      <c r="A19653" s="1">
        <v>3.5750000476837</v>
      </c>
      <c r="B19653" s="1">
        <v>-25.676861697833</v>
      </c>
    </row>
    <row r="19654" ht="14.25" customHeight="1">
      <c r="A19654" s="1">
        <v>3.5759999752045</v>
      </c>
      <c r="B19654" s="1">
        <v>-25.697238536527</v>
      </c>
    </row>
    <row r="19655" ht="14.25" customHeight="1">
      <c r="A19655" s="1">
        <v>3.5769999027252</v>
      </c>
      <c r="B19655" s="1">
        <v>-25.718341781626</v>
      </c>
    </row>
    <row r="19656" ht="14.25" customHeight="1">
      <c r="A19656" s="1">
        <v>3.5780000686646</v>
      </c>
      <c r="B19656" s="1">
        <v>-25.740165335186</v>
      </c>
    </row>
    <row r="19657" ht="14.25" customHeight="1">
      <c r="A19657" s="1">
        <v>3.5789999961853</v>
      </c>
      <c r="B19657" s="1">
        <v>-25.762704242347</v>
      </c>
    </row>
    <row r="19658" ht="14.25" customHeight="1">
      <c r="A19658" s="1">
        <v>3.5799999237061</v>
      </c>
      <c r="B19658" s="1">
        <v>-25.785952291917</v>
      </c>
    </row>
    <row r="19659" ht="14.25" customHeight="1">
      <c r="A19659" s="1">
        <v>3.5810000896454</v>
      </c>
      <c r="B19659" s="1">
        <v>-25.809902439004</v>
      </c>
    </row>
    <row r="19660" ht="14.25" customHeight="1">
      <c r="A19660" s="1">
        <v>3.5820000171661</v>
      </c>
      <c r="B19660" s="1">
        <v>-25.834550768965</v>
      </c>
    </row>
    <row r="19661" ht="14.25" customHeight="1">
      <c r="A19661" s="1">
        <v>3.5829999446869</v>
      </c>
      <c r="B19661" s="1">
        <v>-25.859888888636</v>
      </c>
    </row>
    <row r="19662" ht="14.25" customHeight="1">
      <c r="A19662" s="1">
        <v>3.5840001106262</v>
      </c>
      <c r="B19662" s="1">
        <v>-25.885911240959</v>
      </c>
    </row>
    <row r="19663" ht="14.25" customHeight="1">
      <c r="A19663" s="1">
        <v>3.585000038147</v>
      </c>
      <c r="B19663" s="1">
        <v>-25.912609810503</v>
      </c>
    </row>
    <row r="19664" ht="14.25" customHeight="1">
      <c r="A19664" s="1">
        <v>3.5859999656677</v>
      </c>
      <c r="B19664" s="1">
        <v>-25.939977280306</v>
      </c>
    </row>
    <row r="19665" ht="14.25" customHeight="1">
      <c r="A19665" s="1">
        <v>3.5869998931885</v>
      </c>
      <c r="B19665" s="1">
        <v>-25.968007173508</v>
      </c>
    </row>
    <row r="19666" ht="14.25" customHeight="1">
      <c r="A19666" s="1">
        <v>3.5880000591278</v>
      </c>
      <c r="B19666" s="1">
        <v>-25.996690038874</v>
      </c>
    </row>
    <row r="19667" ht="14.25" customHeight="1">
      <c r="A19667" s="1">
        <v>3.5889999866486</v>
      </c>
      <c r="B19667" s="1">
        <v>-26.026019481437</v>
      </c>
    </row>
    <row r="19668" ht="14.25" customHeight="1">
      <c r="A19668" s="1">
        <v>3.5899999141693</v>
      </c>
      <c r="B19668" s="1">
        <v>-26.0559856473</v>
      </c>
    </row>
    <row r="19669" ht="14.25" customHeight="1">
      <c r="A19669" s="1">
        <v>3.5910000801086</v>
      </c>
      <c r="B19669" s="1">
        <v>-26.086581106395</v>
      </c>
    </row>
    <row r="19670" ht="14.25" customHeight="1">
      <c r="A19670" s="1">
        <v>3.5920000076294</v>
      </c>
      <c r="B19670" s="1">
        <v>-26.117797185489</v>
      </c>
    </row>
    <row r="19671" ht="14.25" customHeight="1">
      <c r="A19671" s="1">
        <v>3.5929999351501</v>
      </c>
      <c r="B19671" s="1">
        <v>-26.149622884465</v>
      </c>
    </row>
    <row r="19672" ht="14.25" customHeight="1">
      <c r="A19672" s="1">
        <v>3.5940001010895</v>
      </c>
      <c r="B19672" s="1">
        <v>-26.182050685731</v>
      </c>
    </row>
    <row r="19673" ht="14.25" customHeight="1">
      <c r="A19673" s="1">
        <v>3.5950000286102</v>
      </c>
      <c r="B19673" s="1">
        <v>-26.215069953751</v>
      </c>
    </row>
    <row r="19674" ht="14.25" customHeight="1">
      <c r="A19674" s="1">
        <v>3.595999956131</v>
      </c>
      <c r="B19674" s="1">
        <v>-26.248671005558</v>
      </c>
    </row>
    <row r="19675" ht="14.25" customHeight="1">
      <c r="A19675" s="1">
        <v>3.5969998836517</v>
      </c>
      <c r="B19675" s="1">
        <v>-26.28284355604</v>
      </c>
    </row>
    <row r="19676" ht="14.25" customHeight="1">
      <c r="A19676" s="1">
        <v>3.5980000495911</v>
      </c>
      <c r="B19676" s="1">
        <v>-26.317577535669</v>
      </c>
    </row>
    <row r="19677" ht="14.25" customHeight="1">
      <c r="A19677" s="1">
        <v>3.5989999771118</v>
      </c>
      <c r="B19677" s="1">
        <v>-26.352861411478</v>
      </c>
    </row>
    <row r="19678" ht="14.25" customHeight="1">
      <c r="A19678" s="1">
        <v>3.5999999046326</v>
      </c>
      <c r="B19678" s="1">
        <v>-26.388685643429</v>
      </c>
    </row>
    <row r="19679" ht="14.25" customHeight="1">
      <c r="A19679" s="1">
        <v>3.6010000705719</v>
      </c>
      <c r="B19679" s="1">
        <v>-26.425037759574</v>
      </c>
    </row>
    <row r="19680" ht="14.25" customHeight="1">
      <c r="A19680" s="1">
        <v>3.6019999980927</v>
      </c>
      <c r="B19680" s="1">
        <v>-26.461906923342</v>
      </c>
    </row>
    <row r="19681" ht="14.25" customHeight="1">
      <c r="A19681" s="1">
        <v>3.6029999256134</v>
      </c>
      <c r="B19681" s="1">
        <v>-26.499280898749</v>
      </c>
    </row>
    <row r="19682" ht="14.25" customHeight="1">
      <c r="A19682" s="1">
        <v>3.6040000915527</v>
      </c>
      <c r="B19682" s="1">
        <v>-26.53714737957</v>
      </c>
    </row>
    <row r="19683" ht="14.25" customHeight="1">
      <c r="A19683" s="1">
        <v>3.6050000190735</v>
      </c>
      <c r="B19683" s="1">
        <v>-26.575495885045</v>
      </c>
    </row>
    <row r="19684" ht="14.25" customHeight="1">
      <c r="A19684" s="1">
        <v>3.6059999465942</v>
      </c>
      <c r="B19684" s="1">
        <v>-26.61431244553</v>
      </c>
    </row>
    <row r="19685" ht="14.25" customHeight="1">
      <c r="A19685" s="1">
        <v>3.6070001125336</v>
      </c>
      <c r="B19685" s="1">
        <v>-26.653584335091</v>
      </c>
    </row>
    <row r="19686" ht="14.25" customHeight="1">
      <c r="A19686" s="1">
        <v>3.6080000400543</v>
      </c>
      <c r="B19686" s="1">
        <v>-26.693300391594</v>
      </c>
    </row>
    <row r="19687" ht="14.25" customHeight="1">
      <c r="A19687" s="1">
        <v>3.6089999675751</v>
      </c>
      <c r="B19687" s="1">
        <v>-26.733444906184</v>
      </c>
    </row>
    <row r="19688" ht="14.25" customHeight="1">
      <c r="A19688" s="1">
        <v>3.6099998950958</v>
      </c>
      <c r="B19688" s="1">
        <v>-26.774006726852</v>
      </c>
    </row>
    <row r="19689" ht="14.25" customHeight="1">
      <c r="A19689" s="1">
        <v>3.6110000610352</v>
      </c>
      <c r="B19689" s="1">
        <v>-26.814970373498</v>
      </c>
    </row>
    <row r="19690" ht="14.25" customHeight="1">
      <c r="A19690" s="1">
        <v>3.6119999885559</v>
      </c>
      <c r="B19690" s="1">
        <v>-26.856323585306</v>
      </c>
    </row>
    <row r="19691" ht="14.25" customHeight="1">
      <c r="A19691" s="1">
        <v>3.6129999160767</v>
      </c>
      <c r="B19691" s="1">
        <v>-26.898052222381</v>
      </c>
    </row>
    <row r="19692" ht="14.25" customHeight="1">
      <c r="A19692" s="1">
        <v>3.614000082016</v>
      </c>
      <c r="B19692" s="1">
        <v>-26.940141104299</v>
      </c>
    </row>
    <row r="19693" ht="14.25" customHeight="1">
      <c r="A19693" s="1">
        <v>3.6150000095367</v>
      </c>
      <c r="B19693" s="1">
        <v>-26.982576473828</v>
      </c>
    </row>
    <row r="19694" ht="14.25" customHeight="1">
      <c r="A19694" s="1">
        <v>3.6159999370575</v>
      </c>
      <c r="B19694" s="1">
        <v>-27.025344962016</v>
      </c>
    </row>
    <row r="19695" ht="14.25" customHeight="1">
      <c r="A19695" s="1">
        <v>3.6170001029968</v>
      </c>
      <c r="B19695" s="1">
        <v>-27.068429376792</v>
      </c>
    </row>
    <row r="19696" ht="14.25" customHeight="1">
      <c r="A19696" s="1">
        <v>3.6180000305176</v>
      </c>
      <c r="B19696" s="1">
        <v>-27.111816953397</v>
      </c>
    </row>
    <row r="19697" ht="14.25" customHeight="1">
      <c r="A19697" s="1">
        <v>3.6189999580383</v>
      </c>
      <c r="B19697" s="1">
        <v>-27.155491335277</v>
      </c>
    </row>
    <row r="19698" ht="14.25" customHeight="1">
      <c r="A19698" s="1">
        <v>3.6199998855591</v>
      </c>
      <c r="B19698" s="1">
        <v>-27.199437050124</v>
      </c>
    </row>
    <row r="19699" ht="14.25" customHeight="1">
      <c r="A19699" s="1">
        <v>3.6210000514984</v>
      </c>
      <c r="B19699" s="1">
        <v>-27.243639900263</v>
      </c>
    </row>
    <row r="19700" ht="14.25" customHeight="1">
      <c r="A19700" s="1">
        <v>3.6219999790192</v>
      </c>
      <c r="B19700" s="1">
        <v>-27.288084902506</v>
      </c>
    </row>
    <row r="19701" ht="14.25" customHeight="1">
      <c r="A19701" s="1">
        <v>3.6229999065399</v>
      </c>
      <c r="B19701" s="1">
        <v>-27.332753804306</v>
      </c>
    </row>
    <row r="19702" ht="14.25" customHeight="1">
      <c r="A19702" s="1">
        <v>3.6240000724792</v>
      </c>
      <c r="B19702" s="1">
        <v>-27.37763336934</v>
      </c>
    </row>
    <row r="19703" ht="14.25" customHeight="1">
      <c r="A19703" s="1">
        <v>3.625</v>
      </c>
      <c r="B19703" s="1">
        <v>-27.422706647623</v>
      </c>
    </row>
    <row r="19704" ht="14.25" customHeight="1">
      <c r="A19704" s="1">
        <v>3.6259999275208</v>
      </c>
      <c r="B19704" s="1">
        <v>-27.467958283276</v>
      </c>
    </row>
    <row r="19705" ht="14.25" customHeight="1">
      <c r="A19705" s="1">
        <v>3.6270000934601</v>
      </c>
      <c r="B19705" s="1">
        <v>-27.513371072821</v>
      </c>
    </row>
    <row r="19706" ht="14.25" customHeight="1">
      <c r="A19706" s="1">
        <v>3.6280000209808</v>
      </c>
      <c r="B19706" s="1">
        <v>-27.558929997289</v>
      </c>
    </row>
    <row r="19707" ht="14.25" customHeight="1">
      <c r="A19707" s="1">
        <v>3.6289999485016</v>
      </c>
      <c r="B19707" s="1">
        <v>-27.604617374465</v>
      </c>
    </row>
    <row r="19708" ht="14.25" customHeight="1">
      <c r="A19708" s="1">
        <v>3.6300001144409</v>
      </c>
      <c r="B19708" s="1">
        <v>-27.650419775584</v>
      </c>
    </row>
    <row r="19709" ht="14.25" customHeight="1">
      <c r="A19709" s="1">
        <v>3.6310000419617</v>
      </c>
      <c r="B19709" s="1">
        <v>-27.69631939151</v>
      </c>
    </row>
    <row r="19710" ht="14.25" customHeight="1">
      <c r="A19710" s="1">
        <v>3.6319999694824</v>
      </c>
      <c r="B19710" s="1">
        <v>-27.742300069083</v>
      </c>
    </row>
    <row r="19711" ht="14.25" customHeight="1">
      <c r="A19711" s="1">
        <v>3.6329998970032</v>
      </c>
      <c r="B19711" s="1">
        <v>-27.788346141501</v>
      </c>
    </row>
    <row r="19712" ht="14.25" customHeight="1">
      <c r="A19712" s="1">
        <v>3.6340000629425</v>
      </c>
      <c r="B19712" s="1">
        <v>-27.834441053631</v>
      </c>
    </row>
    <row r="19713" ht="14.25" customHeight="1">
      <c r="A19713" s="1">
        <v>3.6349999904633</v>
      </c>
      <c r="B19713" s="1">
        <v>-27.8805683035</v>
      </c>
    </row>
    <row r="19714" ht="14.25" customHeight="1">
      <c r="A19714" s="1">
        <v>3.635999917984</v>
      </c>
      <c r="B19714" s="1">
        <v>-27.926711129897</v>
      </c>
    </row>
    <row r="19715" ht="14.25" customHeight="1">
      <c r="A19715" s="1">
        <v>3.6370000839233</v>
      </c>
      <c r="B19715" s="1">
        <v>-27.97285280503</v>
      </c>
    </row>
    <row r="19716" ht="14.25" customHeight="1">
      <c r="A19716" s="1">
        <v>3.6380000114441</v>
      </c>
      <c r="B19716" s="1">
        <v>-28.018980046187</v>
      </c>
    </row>
    <row r="19717" ht="14.25" customHeight="1">
      <c r="A19717" s="1">
        <v>3.6389999389648</v>
      </c>
      <c r="B19717" s="1">
        <v>-28.065077208266</v>
      </c>
    </row>
    <row r="19718" ht="14.25" customHeight="1">
      <c r="A19718" s="1">
        <v>3.6400001049042</v>
      </c>
      <c r="B19718" s="1">
        <v>-28.111125067936</v>
      </c>
    </row>
    <row r="19719" ht="14.25" customHeight="1">
      <c r="A19719" s="1">
        <v>3.6410000324249</v>
      </c>
      <c r="B19719" s="1">
        <v>-28.157109578898</v>
      </c>
    </row>
    <row r="19720" ht="14.25" customHeight="1">
      <c r="A19720" s="1">
        <v>3.6419999599457</v>
      </c>
      <c r="B19720" s="1">
        <v>-28.203013237815</v>
      </c>
    </row>
    <row r="19721" ht="14.25" customHeight="1">
      <c r="A19721" s="1">
        <v>3.6429998874664</v>
      </c>
      <c r="B19721" s="1">
        <v>-28.248823816469</v>
      </c>
    </row>
    <row r="19722" ht="14.25" customHeight="1">
      <c r="A19722" s="1">
        <v>3.6440000534058</v>
      </c>
      <c r="B19722" s="1">
        <v>-28.294524856845</v>
      </c>
    </row>
    <row r="19723" ht="14.25" customHeight="1">
      <c r="A19723" s="1">
        <v>3.6449999809265</v>
      </c>
      <c r="B19723" s="1">
        <v>-28.340099626691</v>
      </c>
    </row>
    <row r="19724" ht="14.25" customHeight="1">
      <c r="A19724" s="1">
        <v>3.6459999084473</v>
      </c>
      <c r="B19724" s="1">
        <v>-28.385534593504</v>
      </c>
    </row>
    <row r="19725" ht="14.25" customHeight="1">
      <c r="A19725" s="1">
        <v>3.6470000743866</v>
      </c>
      <c r="B19725" s="1">
        <v>-28.430814285476</v>
      </c>
    </row>
    <row r="19726" ht="14.25" customHeight="1">
      <c r="A19726" s="1">
        <v>3.6480000019073</v>
      </c>
      <c r="B19726" s="1">
        <v>-28.475922446366</v>
      </c>
    </row>
    <row r="19727" ht="14.25" customHeight="1">
      <c r="A19727" s="1">
        <v>3.6489999294281</v>
      </c>
      <c r="B19727" s="1">
        <v>-28.520847475049</v>
      </c>
    </row>
    <row r="19728" ht="14.25" customHeight="1">
      <c r="A19728" s="1">
        <v>3.6500000953674</v>
      </c>
      <c r="B19728" s="1">
        <v>-28.565575120711</v>
      </c>
    </row>
    <row r="19729" ht="14.25" customHeight="1">
      <c r="A19729" s="1">
        <v>3.6510000228882</v>
      </c>
      <c r="B19729" s="1">
        <v>-28.610087808416</v>
      </c>
    </row>
    <row r="19730" ht="14.25" customHeight="1">
      <c r="A19730" s="1">
        <v>3.6519999504089</v>
      </c>
      <c r="B19730" s="1">
        <v>-28.654375438305</v>
      </c>
    </row>
    <row r="19731" ht="14.25" customHeight="1">
      <c r="A19731" s="1">
        <v>3.6530001163483</v>
      </c>
      <c r="B19731" s="1">
        <v>-28.698422070833</v>
      </c>
    </row>
    <row r="19732" ht="14.25" customHeight="1">
      <c r="A19732" s="1">
        <v>3.654000043869</v>
      </c>
      <c r="B19732" s="1">
        <v>-28.742214230554</v>
      </c>
    </row>
    <row r="19733" ht="14.25" customHeight="1">
      <c r="A19733" s="1">
        <v>3.6549999713898</v>
      </c>
      <c r="B19733" s="1">
        <v>-28.785742586167</v>
      </c>
    </row>
    <row r="19734" ht="14.25" customHeight="1">
      <c r="A19734" s="1">
        <v>3.6559998989105</v>
      </c>
      <c r="B19734" s="1">
        <v>-28.828990651963</v>
      </c>
    </row>
    <row r="19735" ht="14.25" customHeight="1">
      <c r="A19735" s="1">
        <v>3.6570000648499</v>
      </c>
      <c r="B19735" s="1">
        <v>-28.871945125234</v>
      </c>
    </row>
    <row r="19736" ht="14.25" customHeight="1">
      <c r="A19736" s="1">
        <v>3.6579999923706</v>
      </c>
      <c r="B19736" s="1">
        <v>-28.914596785774</v>
      </c>
    </row>
    <row r="19737" ht="14.25" customHeight="1">
      <c r="A19737" s="1">
        <v>3.6589999198914</v>
      </c>
      <c r="B19737" s="1">
        <v>-28.956933419749</v>
      </c>
    </row>
    <row r="19738" ht="14.25" customHeight="1">
      <c r="A19738" s="1">
        <v>3.6600000858307</v>
      </c>
      <c r="B19738" s="1">
        <v>-28.998942023742</v>
      </c>
    </row>
    <row r="19739" ht="14.25" customHeight="1">
      <c r="A19739" s="1">
        <v>3.6610000133514</v>
      </c>
      <c r="B19739" s="1">
        <v>-29.040611446916</v>
      </c>
    </row>
    <row r="19740" ht="14.25" customHeight="1">
      <c r="A19740" s="1">
        <v>3.6619999408722</v>
      </c>
      <c r="B19740" s="1">
        <v>-29.081929969735</v>
      </c>
    </row>
    <row r="19741" ht="14.25" customHeight="1">
      <c r="A19741" s="1">
        <v>3.6630001068115</v>
      </c>
      <c r="B19741" s="1">
        <v>-29.122887051027</v>
      </c>
    </row>
    <row r="19742" ht="14.25" customHeight="1">
      <c r="A19742" s="1">
        <v>3.6640000343323</v>
      </c>
      <c r="B19742" s="1">
        <v>-29.163474567789</v>
      </c>
    </row>
    <row r="19743" ht="14.25" customHeight="1">
      <c r="A19743" s="1">
        <v>3.664999961853</v>
      </c>
      <c r="B19743" s="1">
        <v>-29.203680201409</v>
      </c>
    </row>
    <row r="19744" ht="14.25" customHeight="1">
      <c r="A19744" s="1">
        <v>3.6659998893738</v>
      </c>
      <c r="B19744" s="1">
        <v>-29.24349578137</v>
      </c>
    </row>
    <row r="19745" ht="14.25" customHeight="1">
      <c r="A19745" s="1">
        <v>3.6670000553131</v>
      </c>
      <c r="B19745" s="1">
        <v>-29.282909004283</v>
      </c>
    </row>
    <row r="19746" ht="14.25" customHeight="1">
      <c r="A19746" s="1">
        <v>3.6679999828339</v>
      </c>
      <c r="B19746" s="1">
        <v>-29.321911362613</v>
      </c>
    </row>
    <row r="19747" ht="14.25" customHeight="1">
      <c r="A19747" s="1">
        <v>3.6689999103546</v>
      </c>
      <c r="B19747" s="1">
        <v>-29.360497288754</v>
      </c>
    </row>
    <row r="19748" ht="14.25" customHeight="1">
      <c r="A19748" s="1">
        <v>3.6700000762939</v>
      </c>
      <c r="B19748" s="1">
        <v>-29.398654015129</v>
      </c>
    </row>
    <row r="19749" ht="14.25" customHeight="1">
      <c r="A19749" s="1">
        <v>3.6710000038147</v>
      </c>
      <c r="B19749" s="1">
        <v>-29.436373182795</v>
      </c>
    </row>
    <row r="19750" ht="14.25" customHeight="1">
      <c r="A19750" s="1">
        <v>3.6719999313354</v>
      </c>
      <c r="B19750" s="1">
        <v>-29.473650035527</v>
      </c>
    </row>
    <row r="19751" ht="14.25" customHeight="1">
      <c r="A19751" s="1">
        <v>3.6730000972748</v>
      </c>
      <c r="B19751" s="1">
        <v>-29.510475163522</v>
      </c>
    </row>
    <row r="19752" ht="14.25" customHeight="1">
      <c r="A19752" s="1">
        <v>3.6740000247955</v>
      </c>
      <c r="B19752" s="1">
        <v>-29.546839759457</v>
      </c>
    </row>
    <row r="19753" ht="14.25" customHeight="1">
      <c r="A19753" s="1">
        <v>3.6749999523163</v>
      </c>
      <c r="B19753" s="1">
        <v>-29.582737311611</v>
      </c>
    </row>
    <row r="19754" ht="14.25" customHeight="1">
      <c r="A19754" s="1">
        <v>3.6760001182556</v>
      </c>
      <c r="B19754" s="1">
        <v>-29.618164110589</v>
      </c>
    </row>
    <row r="19755" ht="14.25" customHeight="1">
      <c r="A19755" s="1">
        <v>3.6770000457764</v>
      </c>
      <c r="B19755" s="1">
        <v>-29.653108459342</v>
      </c>
    </row>
    <row r="19756" ht="14.25" customHeight="1">
      <c r="A19756" s="1">
        <v>3.6779999732971</v>
      </c>
      <c r="B19756" s="1">
        <v>-29.687565831531</v>
      </c>
    </row>
    <row r="19757" ht="14.25" customHeight="1">
      <c r="A19757" s="1">
        <v>3.6789999008179</v>
      </c>
      <c r="B19757" s="1">
        <v>-29.721530394837</v>
      </c>
    </row>
    <row r="19758" ht="14.25" customHeight="1">
      <c r="A19758" s="1">
        <v>3.6800000667572</v>
      </c>
      <c r="B19758" s="1">
        <v>-29.754998037359</v>
      </c>
    </row>
    <row r="19759" ht="14.25" customHeight="1">
      <c r="A19759" s="1">
        <v>3.680999994278</v>
      </c>
      <c r="B19759" s="1">
        <v>-29.787960540299</v>
      </c>
    </row>
    <row r="19760" ht="14.25" customHeight="1">
      <c r="A19760" s="1">
        <v>3.6819999217987</v>
      </c>
      <c r="B19760" s="1">
        <v>-29.820413247649</v>
      </c>
    </row>
    <row r="19761" ht="14.25" customHeight="1">
      <c r="A19761" s="1">
        <v>3.683000087738</v>
      </c>
      <c r="B19761" s="1">
        <v>-29.852351034665</v>
      </c>
    </row>
    <row r="19762" ht="14.25" customHeight="1">
      <c r="A19762" s="1">
        <v>3.6840000152588</v>
      </c>
      <c r="B19762" s="1">
        <v>-29.883769177845</v>
      </c>
    </row>
    <row r="19763" ht="14.25" customHeight="1">
      <c r="A19763" s="1">
        <v>3.6849999427795</v>
      </c>
      <c r="B19763" s="1">
        <v>-29.914662184791</v>
      </c>
    </row>
    <row r="19764" ht="14.25" customHeight="1">
      <c r="A19764" s="1">
        <v>3.6860001087189</v>
      </c>
      <c r="B19764" s="1">
        <v>-29.945027734712</v>
      </c>
    </row>
    <row r="19765" ht="14.25" customHeight="1">
      <c r="A19765" s="1">
        <v>3.6870000362396</v>
      </c>
      <c r="B19765" s="1">
        <v>-29.9748586102</v>
      </c>
    </row>
    <row r="19766" ht="14.25" customHeight="1">
      <c r="A19766" s="1">
        <v>3.6879999637604</v>
      </c>
      <c r="B19766" s="1">
        <v>-30.004154891068</v>
      </c>
    </row>
    <row r="19767" ht="14.25" customHeight="1">
      <c r="A19767" s="1">
        <v>3.6889998912811</v>
      </c>
      <c r="B19767" s="1">
        <v>-30.032908800154</v>
      </c>
    </row>
    <row r="19768" ht="14.25" customHeight="1">
      <c r="A19768" s="1">
        <v>3.6900000572205</v>
      </c>
      <c r="B19768" s="1">
        <v>-30.061118084709</v>
      </c>
    </row>
    <row r="19769" ht="14.25" customHeight="1">
      <c r="A19769" s="1">
        <v>3.6909999847412</v>
      </c>
      <c r="B19769" s="1">
        <v>-30.088779103729</v>
      </c>
    </row>
    <row r="19770" ht="14.25" customHeight="1">
      <c r="A19770" s="1">
        <v>3.691999912262</v>
      </c>
      <c r="B19770" s="1">
        <v>-30.115890499235</v>
      </c>
    </row>
    <row r="19771" ht="14.25" customHeight="1">
      <c r="A19771" s="1">
        <v>3.6930000782013</v>
      </c>
      <c r="B19771" s="1">
        <v>-30.142447247429</v>
      </c>
    </row>
    <row r="19772" ht="14.25" customHeight="1">
      <c r="A19772" s="1">
        <v>3.694000005722</v>
      </c>
      <c r="B19772" s="1">
        <v>-30.168447970902</v>
      </c>
    </row>
    <row r="19773" ht="14.25" customHeight="1">
      <c r="A19773" s="1">
        <v>3.6949999332428</v>
      </c>
      <c r="B19773" s="1">
        <v>-30.193888532186</v>
      </c>
    </row>
    <row r="19774" ht="14.25" customHeight="1">
      <c r="A19774" s="1">
        <v>3.6960000991821</v>
      </c>
      <c r="B19774" s="1">
        <v>-30.218769190983</v>
      </c>
    </row>
    <row r="19775" ht="14.25" customHeight="1">
      <c r="A19775" s="1">
        <v>3.6970000267029</v>
      </c>
      <c r="B19775" s="1">
        <v>-30.243086549598</v>
      </c>
    </row>
    <row r="19776" ht="14.25" customHeight="1">
      <c r="A19776" s="1">
        <v>3.6979999542236</v>
      </c>
      <c r="B19776" s="1">
        <v>-30.266837950254</v>
      </c>
    </row>
    <row r="19777" ht="14.25" customHeight="1">
      <c r="A19777" s="1">
        <v>3.6989998817444</v>
      </c>
      <c r="B19777" s="1">
        <v>-30.290023792874</v>
      </c>
    </row>
    <row r="19778" ht="14.25" customHeight="1">
      <c r="A19778" s="1">
        <v>3.7000000476837</v>
      </c>
      <c r="B19778" s="1">
        <v>-30.312639473923</v>
      </c>
    </row>
    <row r="19779" ht="14.25" customHeight="1">
      <c r="A19779" s="1">
        <v>3.7009999752045</v>
      </c>
      <c r="B19779" s="1">
        <v>-30.33468811205</v>
      </c>
    </row>
    <row r="19780" ht="14.25" customHeight="1">
      <c r="A19780" s="1">
        <v>3.7019999027252</v>
      </c>
      <c r="B19780" s="1">
        <v>-30.356165942008</v>
      </c>
    </row>
    <row r="19781" ht="14.25" customHeight="1">
      <c r="A19781" s="1">
        <v>3.7030000686646</v>
      </c>
      <c r="B19781" s="1">
        <v>-30.377072371274</v>
      </c>
    </row>
    <row r="19782" ht="14.25" customHeight="1">
      <c r="A19782" s="1">
        <v>3.7039999961853</v>
      </c>
      <c r="B19782" s="1">
        <v>-30.397408189559</v>
      </c>
    </row>
    <row r="19783" ht="14.25" customHeight="1">
      <c r="A19783" s="1">
        <v>3.7049999237061</v>
      </c>
      <c r="B19783" s="1">
        <v>-30.417171441076</v>
      </c>
    </row>
    <row r="19784" ht="14.25" customHeight="1">
      <c r="A19784" s="1">
        <v>3.7060000896454</v>
      </c>
      <c r="B19784" s="1">
        <v>-30.436365436522</v>
      </c>
    </row>
    <row r="19785" ht="14.25" customHeight="1">
      <c r="A19785" s="1">
        <v>3.7070000171661</v>
      </c>
      <c r="B19785" s="1">
        <v>-30.454987317452</v>
      </c>
    </row>
    <row r="19786" ht="14.25" customHeight="1">
      <c r="A19786" s="1">
        <v>3.7079999446869</v>
      </c>
      <c r="B19786" s="1">
        <v>-30.473040606508</v>
      </c>
    </row>
    <row r="19787" ht="14.25" customHeight="1">
      <c r="A19787" s="1">
        <v>3.7090001106262</v>
      </c>
      <c r="B19787" s="1">
        <v>-30.490523016926</v>
      </c>
    </row>
    <row r="19788" ht="14.25" customHeight="1">
      <c r="A19788" s="1">
        <v>3.710000038147</v>
      </c>
      <c r="B19788" s="1">
        <v>-30.507439114691</v>
      </c>
    </row>
    <row r="19789" ht="14.25" customHeight="1">
      <c r="A19789" s="1">
        <v>3.7109999656677</v>
      </c>
      <c r="B19789" s="1">
        <v>-30.523787174977</v>
      </c>
    </row>
    <row r="19790" ht="14.25" customHeight="1">
      <c r="A19790" s="1">
        <v>3.7119998931885</v>
      </c>
      <c r="B19790" s="1">
        <v>-30.539573528116</v>
      </c>
    </row>
    <row r="19791" ht="14.25" customHeight="1">
      <c r="A19791" s="1">
        <v>3.7130000591278</v>
      </c>
      <c r="B19791" s="1">
        <v>-30.554795981445</v>
      </c>
    </row>
    <row r="19792" ht="14.25" customHeight="1">
      <c r="A19792" s="1">
        <v>3.7139999866486</v>
      </c>
      <c r="B19792" s="1">
        <v>-30.569460787098</v>
      </c>
    </row>
    <row r="19793" ht="14.25" customHeight="1">
      <c r="A19793" s="1">
        <v>3.7149999141693</v>
      </c>
      <c r="B19793" s="1">
        <v>-30.583569289668</v>
      </c>
    </row>
    <row r="19794" ht="14.25" customHeight="1">
      <c r="A19794" s="1">
        <v>3.7160000801086</v>
      </c>
      <c r="B19794" s="1">
        <v>-30.597123758276</v>
      </c>
    </row>
    <row r="19795" ht="14.25" customHeight="1">
      <c r="A19795" s="1">
        <v>3.7170000076294</v>
      </c>
      <c r="B19795" s="1">
        <v>-30.610130197397</v>
      </c>
    </row>
    <row r="19796" ht="14.25" customHeight="1">
      <c r="A19796" s="1">
        <v>3.7179999351501</v>
      </c>
      <c r="B19796" s="1">
        <v>-30.622591768636</v>
      </c>
    </row>
    <row r="19797" ht="14.25" customHeight="1">
      <c r="A19797" s="1">
        <v>3.7190001010895</v>
      </c>
      <c r="B19797" s="1">
        <v>-30.634512042754</v>
      </c>
    </row>
    <row r="19798" ht="14.25" customHeight="1">
      <c r="A19798" s="1">
        <v>3.7200000286102</v>
      </c>
      <c r="B19798" s="1">
        <v>-30.645897322017</v>
      </c>
    </row>
    <row r="19799" ht="14.25" customHeight="1">
      <c r="A19799" s="1">
        <v>3.720999956131</v>
      </c>
      <c r="B19799" s="1">
        <v>-30.656752249236</v>
      </c>
    </row>
    <row r="19800" ht="14.25" customHeight="1">
      <c r="A19800" s="1">
        <v>3.7219998836517</v>
      </c>
      <c r="B19800" s="1">
        <v>-30.667082108569</v>
      </c>
    </row>
    <row r="19801" ht="14.25" customHeight="1">
      <c r="A19801" s="1">
        <v>3.7230000495911</v>
      </c>
      <c r="B19801" s="1">
        <v>-30.676894236149</v>
      </c>
    </row>
    <row r="19802" ht="14.25" customHeight="1">
      <c r="A19802" s="1">
        <v>3.7239999771118</v>
      </c>
      <c r="B19802" s="1">
        <v>-30.686195324878</v>
      </c>
    </row>
    <row r="19803" ht="14.25" customHeight="1">
      <c r="A19803" s="1">
        <v>3.7249999046326</v>
      </c>
      <c r="B19803" s="1">
        <v>-30.694990025415</v>
      </c>
    </row>
    <row r="19804" ht="14.25" customHeight="1">
      <c r="A19804" s="1">
        <v>3.7260000705719</v>
      </c>
      <c r="B19804" s="1">
        <v>-30.703288105056</v>
      </c>
    </row>
    <row r="19805" ht="14.25" customHeight="1">
      <c r="A19805" s="1">
        <v>3.7269999980927</v>
      </c>
      <c r="B19805" s="1">
        <v>-30.711096531043</v>
      </c>
    </row>
    <row r="19806" ht="14.25" customHeight="1">
      <c r="A19806" s="1">
        <v>3.7279999256134</v>
      </c>
      <c r="B19806" s="1">
        <v>-30.718423754127</v>
      </c>
    </row>
    <row r="19807" ht="14.25" customHeight="1">
      <c r="A19807" s="1">
        <v>3.7290000915527</v>
      </c>
      <c r="B19807" s="1">
        <v>-30.725277306967</v>
      </c>
    </row>
    <row r="19808" ht="14.25" customHeight="1">
      <c r="A19808" s="1">
        <v>3.7300000190735</v>
      </c>
      <c r="B19808" s="1">
        <v>-30.731668389102</v>
      </c>
    </row>
    <row r="19809" ht="14.25" customHeight="1">
      <c r="A19809" s="1">
        <v>3.7309999465942</v>
      </c>
      <c r="B19809" s="1">
        <v>-30.737605719567</v>
      </c>
    </row>
    <row r="19810" ht="14.25" customHeight="1">
      <c r="A19810" s="1">
        <v>3.7320001125336</v>
      </c>
      <c r="B19810" s="1">
        <v>-30.743098953049</v>
      </c>
    </row>
    <row r="19811" ht="14.25" customHeight="1">
      <c r="A19811" s="1">
        <v>3.7330000400543</v>
      </c>
      <c r="B19811" s="1">
        <v>-30.748159808522</v>
      </c>
    </row>
    <row r="19812" ht="14.25" customHeight="1">
      <c r="A19812" s="1">
        <v>3.7339999675751</v>
      </c>
      <c r="B19812" s="1">
        <v>-30.752798592434</v>
      </c>
    </row>
    <row r="19813" ht="14.25" customHeight="1">
      <c r="A19813" s="1">
        <v>3.7349998950958</v>
      </c>
      <c r="B19813" s="1">
        <v>-30.757025526007</v>
      </c>
    </row>
    <row r="19814" ht="14.25" customHeight="1">
      <c r="A19814" s="1">
        <v>3.7360000610352</v>
      </c>
      <c r="B19814" s="1">
        <v>-30.760851699919</v>
      </c>
    </row>
    <row r="19815" ht="14.25" customHeight="1">
      <c r="A19815" s="1">
        <v>3.7369999885559</v>
      </c>
      <c r="B19815" s="1">
        <v>-30.764292651945</v>
      </c>
    </row>
    <row r="19816" ht="14.25" customHeight="1">
      <c r="A19816" s="1">
        <v>3.7379999160767</v>
      </c>
      <c r="B19816" s="1">
        <v>-30.767357736479</v>
      </c>
    </row>
    <row r="19817" ht="14.25" customHeight="1">
      <c r="A19817" s="1">
        <v>3.739000082016</v>
      </c>
      <c r="B19817" s="1">
        <v>-30.770060869097</v>
      </c>
    </row>
    <row r="19818" ht="14.25" customHeight="1">
      <c r="A19818" s="1">
        <v>3.7400000095367</v>
      </c>
      <c r="B19818" s="1">
        <v>-30.772414596306</v>
      </c>
    </row>
    <row r="19819" ht="14.25" customHeight="1">
      <c r="A19819" s="1">
        <v>3.7409999370575</v>
      </c>
      <c r="B19819" s="1">
        <v>-30.774433447715</v>
      </c>
    </row>
    <row r="19820" ht="14.25" customHeight="1">
      <c r="A19820" s="1">
        <v>3.7420001029968</v>
      </c>
      <c r="B19820" s="1">
        <v>-30.776131318537</v>
      </c>
    </row>
    <row r="19821" ht="14.25" customHeight="1">
      <c r="A19821" s="1">
        <v>3.7430000305176</v>
      </c>
      <c r="B19821" s="1">
        <v>-30.777522686975</v>
      </c>
    </row>
    <row r="19822" ht="14.25" customHeight="1">
      <c r="A19822" s="1">
        <v>3.7439999580383</v>
      </c>
      <c r="B19822" s="1">
        <v>-30.778619093765</v>
      </c>
    </row>
    <row r="19823" ht="14.25" customHeight="1">
      <c r="A19823" s="1">
        <v>3.7449998855591</v>
      </c>
      <c r="B19823" s="1">
        <v>-30.779439262117</v>
      </c>
    </row>
    <row r="19824" ht="14.25" customHeight="1">
      <c r="A19824" s="1">
        <v>3.7460000514984</v>
      </c>
      <c r="B19824" s="1">
        <v>-30.779994172975</v>
      </c>
    </row>
    <row r="19825" ht="14.25" customHeight="1">
      <c r="A19825" s="1">
        <v>3.7469999790192</v>
      </c>
      <c r="B19825" s="1">
        <v>-30.780303685637</v>
      </c>
    </row>
    <row r="19826" ht="14.25" customHeight="1">
      <c r="A19826" s="1">
        <v>3.7479999065399</v>
      </c>
      <c r="B19826" s="1">
        <v>-30.780380010628</v>
      </c>
    </row>
    <row r="19827" ht="14.25" customHeight="1">
      <c r="A19827" s="1">
        <v>3.7490000724792</v>
      </c>
      <c r="B19827" s="1">
        <v>-30.780240777098</v>
      </c>
    </row>
    <row r="19828" ht="14.25" customHeight="1">
      <c r="A19828" s="1">
        <v>3.75</v>
      </c>
      <c r="B19828" s="1">
        <v>-30.779899442412</v>
      </c>
    </row>
    <row r="19829" ht="14.25" customHeight="1">
      <c r="A19829" s="1">
        <v>3.7509999275208</v>
      </c>
      <c r="B19829" s="1">
        <v>-30.77937271587</v>
      </c>
    </row>
    <row r="19830" ht="14.25" customHeight="1">
      <c r="A19830" s="1">
        <v>3.7520000934601</v>
      </c>
      <c r="B19830" s="1">
        <v>-30.778679188459</v>
      </c>
    </row>
    <row r="19831" ht="14.25" customHeight="1">
      <c r="A19831" s="1">
        <v>3.7530000209808</v>
      </c>
      <c r="B19831" s="1">
        <v>-30.777833017236</v>
      </c>
    </row>
    <row r="19832" ht="14.25" customHeight="1">
      <c r="A19832" s="1">
        <v>3.7539999485016</v>
      </c>
      <c r="B19832" s="1">
        <v>-30.776849946001</v>
      </c>
    </row>
    <row r="19833" ht="14.25" customHeight="1">
      <c r="A19833" s="1">
        <v>3.7550001144409</v>
      </c>
      <c r="B19833" s="1">
        <v>-30.775747018926</v>
      </c>
    </row>
    <row r="19834" ht="14.25" customHeight="1">
      <c r="A19834" s="1">
        <v>3.7560000419617</v>
      </c>
      <c r="B19834" s="1">
        <v>-30.774541247228</v>
      </c>
    </row>
    <row r="19835" ht="14.25" customHeight="1">
      <c r="A19835" s="1">
        <v>3.7569999694824</v>
      </c>
      <c r="B19835" s="1">
        <v>-30.773249102276</v>
      </c>
    </row>
    <row r="19836" ht="14.25" customHeight="1">
      <c r="A19836" s="1">
        <v>3.7579998970032</v>
      </c>
      <c r="B19836" s="1">
        <v>-30.771886990332</v>
      </c>
    </row>
    <row r="19837" ht="14.25" customHeight="1">
      <c r="A19837" s="1">
        <v>3.7590000629425</v>
      </c>
      <c r="B19837" s="1">
        <v>-30.770470362602</v>
      </c>
    </row>
    <row r="19838" ht="14.25" customHeight="1">
      <c r="A19838" s="1">
        <v>3.7599999904633</v>
      </c>
      <c r="B19838" s="1">
        <v>-30.769016181144</v>
      </c>
    </row>
    <row r="19839" ht="14.25" customHeight="1">
      <c r="A19839" s="1">
        <v>3.760999917984</v>
      </c>
      <c r="B19839" s="1">
        <v>-30.767540680213</v>
      </c>
    </row>
    <row r="19840" ht="14.25" customHeight="1">
      <c r="A19840" s="1">
        <v>3.7620000839233</v>
      </c>
      <c r="B19840" s="1">
        <v>-30.766058904634</v>
      </c>
    </row>
    <row r="19841" ht="14.25" customHeight="1">
      <c r="A19841" s="1">
        <v>3.7630000114441</v>
      </c>
      <c r="B19841" s="1">
        <v>-30.76458897254</v>
      </c>
    </row>
    <row r="19842" ht="14.25" customHeight="1">
      <c r="A19842" s="1">
        <v>3.7639999389648</v>
      </c>
      <c r="B19842" s="1">
        <v>-30.763144357162</v>
      </c>
    </row>
    <row r="19843" ht="14.25" customHeight="1">
      <c r="A19843" s="1">
        <v>3.7650001049042</v>
      </c>
      <c r="B19843" s="1">
        <v>-30.761742950754</v>
      </c>
    </row>
    <row r="19844" ht="14.25" customHeight="1">
      <c r="A19844" s="1">
        <v>3.7660000324249</v>
      </c>
      <c r="B19844" s="1">
        <v>-30.760398329787</v>
      </c>
    </row>
    <row r="19845" ht="14.25" customHeight="1">
      <c r="A19845" s="1">
        <v>3.7669999599457</v>
      </c>
      <c r="B19845" s="1">
        <v>-30.759126763824</v>
      </c>
    </row>
    <row r="19846" ht="14.25" customHeight="1">
      <c r="A19846" s="1">
        <v>3.7679998874664</v>
      </c>
      <c r="B19846" s="1">
        <v>-30.757942601366</v>
      </c>
    </row>
    <row r="19847" ht="14.25" customHeight="1">
      <c r="A19847" s="1">
        <v>3.7690000534058</v>
      </c>
      <c r="B19847" s="1">
        <v>-30.756861342189</v>
      </c>
    </row>
    <row r="19848" ht="14.25" customHeight="1">
      <c r="A19848" s="1">
        <v>3.7699999809265</v>
      </c>
      <c r="B19848" s="1">
        <v>-30.755896210169</v>
      </c>
    </row>
    <row r="19849" ht="14.25" customHeight="1">
      <c r="A19849" s="1">
        <v>3.7709999084473</v>
      </c>
      <c r="B19849" s="1">
        <v>-30.755060737844</v>
      </c>
    </row>
    <row r="19850" ht="14.25" customHeight="1">
      <c r="A19850" s="1">
        <v>3.7720000743866</v>
      </c>
      <c r="B19850" s="1">
        <v>-30.754371814615</v>
      </c>
    </row>
    <row r="19851" ht="14.25" customHeight="1">
      <c r="A19851" s="1">
        <v>3.7730000019073</v>
      </c>
      <c r="B19851" s="1">
        <v>-30.753838572119</v>
      </c>
    </row>
    <row r="19852" ht="14.25" customHeight="1">
      <c r="A19852" s="1">
        <v>3.7739999294281</v>
      </c>
      <c r="B19852" s="1">
        <v>-30.753476803324</v>
      </c>
    </row>
    <row r="19853" ht="14.25" customHeight="1">
      <c r="A19853" s="1">
        <v>3.7750000953674</v>
      </c>
      <c r="B19853" s="1">
        <v>-30.753297889733</v>
      </c>
    </row>
    <row r="19854" ht="14.25" customHeight="1">
      <c r="A19854" s="1">
        <v>3.7760000228882</v>
      </c>
      <c r="B19854" s="1">
        <v>-30.753315491469</v>
      </c>
    </row>
    <row r="19855" ht="14.25" customHeight="1">
      <c r="A19855" s="1">
        <v>3.7769999504089</v>
      </c>
      <c r="B19855" s="1">
        <v>-30.753538023588</v>
      </c>
    </row>
    <row r="19856" ht="14.25" customHeight="1">
      <c r="A19856" s="1">
        <v>3.7780001163483</v>
      </c>
      <c r="B19856" s="1">
        <v>-30.753980905658</v>
      </c>
    </row>
    <row r="19857" ht="14.25" customHeight="1">
      <c r="A19857" s="1">
        <v>3.779000043869</v>
      </c>
      <c r="B19857" s="1">
        <v>-30.754652199569</v>
      </c>
    </row>
    <row r="19858" ht="14.25" customHeight="1">
      <c r="A19858" s="1">
        <v>3.7799999713898</v>
      </c>
      <c r="B19858" s="1">
        <v>-30.755561995554</v>
      </c>
    </row>
    <row r="19859" ht="14.25" customHeight="1">
      <c r="A19859" s="1">
        <v>3.7809998989105</v>
      </c>
      <c r="B19859" s="1">
        <v>-30.756721115922</v>
      </c>
    </row>
    <row r="19860" ht="14.25" customHeight="1">
      <c r="A19860" s="1">
        <v>3.7820000648499</v>
      </c>
      <c r="B19860" s="1">
        <v>-30.758138686201</v>
      </c>
    </row>
    <row r="19861" ht="14.25" customHeight="1">
      <c r="A19861" s="1">
        <v>3.7829999923706</v>
      </c>
      <c r="B19861" s="1">
        <v>-30.759823296501</v>
      </c>
    </row>
    <row r="19862" ht="14.25" customHeight="1">
      <c r="A19862" s="1">
        <v>3.7839999198914</v>
      </c>
      <c r="B19862" s="1">
        <v>-30.761782423411</v>
      </c>
    </row>
    <row r="19863" ht="14.25" customHeight="1">
      <c r="A19863" s="1">
        <v>3.7850000858307</v>
      </c>
      <c r="B19863" s="1">
        <v>-30.764025159636</v>
      </c>
    </row>
    <row r="19864" ht="14.25" customHeight="1">
      <c r="A19864" s="1">
        <v>3.7860000133514</v>
      </c>
      <c r="B19864" s="1">
        <v>-30.766556310779</v>
      </c>
    </row>
    <row r="19865" ht="14.25" customHeight="1">
      <c r="A19865" s="1">
        <v>3.7869999408722</v>
      </c>
      <c r="B19865" s="1">
        <v>-30.769384210805</v>
      </c>
    </row>
    <row r="19866" ht="14.25" customHeight="1">
      <c r="A19866" s="1">
        <v>3.7880001068115</v>
      </c>
      <c r="B19866" s="1">
        <v>-30.772514774731</v>
      </c>
    </row>
    <row r="19867" ht="14.25" customHeight="1">
      <c r="A19867" s="1">
        <v>3.7890000343323</v>
      </c>
      <c r="B19867" s="1">
        <v>-30.775950675096</v>
      </c>
    </row>
    <row r="19868" ht="14.25" customHeight="1">
      <c r="A19868" s="1">
        <v>3.789999961853</v>
      </c>
      <c r="B19868" s="1">
        <v>-30.779699972488</v>
      </c>
    </row>
    <row r="19869" ht="14.25" customHeight="1">
      <c r="A19869" s="1">
        <v>3.7909998893738</v>
      </c>
      <c r="B19869" s="1">
        <v>-30.783764284718</v>
      </c>
    </row>
    <row r="19870" ht="14.25" customHeight="1">
      <c r="A19870" s="1">
        <v>3.7920000553131</v>
      </c>
      <c r="B19870" s="1">
        <v>-30.788147744113</v>
      </c>
    </row>
    <row r="19871" ht="14.25" customHeight="1">
      <c r="A19871" s="1">
        <v>3.7929999828339</v>
      </c>
      <c r="B19871" s="1">
        <v>-30.792853356743</v>
      </c>
    </row>
    <row r="19872" ht="14.25" customHeight="1">
      <c r="A19872" s="1">
        <v>3.7939999103546</v>
      </c>
      <c r="B19872" s="1">
        <v>-30.797882802872</v>
      </c>
    </row>
    <row r="19873" ht="14.25" customHeight="1">
      <c r="A19873" s="1">
        <v>3.7950000762939</v>
      </c>
      <c r="B19873" s="1">
        <v>-30.803236441019</v>
      </c>
    </row>
    <row r="19874" ht="14.25" customHeight="1">
      <c r="A19874" s="1">
        <v>3.7960000038147</v>
      </c>
      <c r="B19874" s="1">
        <v>-30.80891624156</v>
      </c>
    </row>
    <row r="19875" ht="14.25" customHeight="1">
      <c r="A19875" s="1">
        <v>3.7969999313354</v>
      </c>
      <c r="B19875" s="1">
        <v>-30.814922535935</v>
      </c>
    </row>
    <row r="19876" ht="14.25" customHeight="1">
      <c r="A19876" s="1">
        <v>3.7980000972748</v>
      </c>
      <c r="B19876" s="1">
        <v>-30.82125375453</v>
      </c>
    </row>
    <row r="19877" ht="14.25" customHeight="1">
      <c r="A19877" s="1">
        <v>3.7990000247955</v>
      </c>
      <c r="B19877" s="1">
        <v>-30.827908928176</v>
      </c>
    </row>
    <row r="19878" ht="14.25" customHeight="1">
      <c r="A19878" s="1">
        <v>3.7999999523163</v>
      </c>
      <c r="B19878" s="1">
        <v>-30.834885729287</v>
      </c>
    </row>
    <row r="19879" ht="14.25" customHeight="1">
      <c r="A19879" s="1">
        <v>3.8010001182556</v>
      </c>
      <c r="B19879" s="1">
        <v>-30.842182332546</v>
      </c>
    </row>
    <row r="19880" ht="14.25" customHeight="1">
      <c r="A19880" s="1">
        <v>3.8020000457764</v>
      </c>
      <c r="B19880" s="1">
        <v>-30.849795514639</v>
      </c>
    </row>
    <row r="19881" ht="14.25" customHeight="1">
      <c r="A19881" s="1">
        <v>3.8029999732971</v>
      </c>
      <c r="B19881" s="1">
        <v>-30.857719953239</v>
      </c>
    </row>
    <row r="19882" ht="14.25" customHeight="1">
      <c r="A19882" s="1">
        <v>3.8039999008179</v>
      </c>
      <c r="B19882" s="1">
        <v>-30.865952668446</v>
      </c>
    </row>
    <row r="19883" ht="14.25" customHeight="1">
      <c r="A19883" s="1">
        <v>3.8050000667572</v>
      </c>
      <c r="B19883" s="1">
        <v>-30.874486946258</v>
      </c>
    </row>
    <row r="19884" ht="14.25" customHeight="1">
      <c r="A19884" s="1">
        <v>3.805999994278</v>
      </c>
      <c r="B19884" s="1">
        <v>-30.883316973805</v>
      </c>
    </row>
    <row r="19885" ht="14.25" customHeight="1">
      <c r="A19885" s="1">
        <v>3.8069999217987</v>
      </c>
      <c r="B19885" s="1">
        <v>-30.892436495476</v>
      </c>
    </row>
    <row r="19886" ht="14.25" customHeight="1">
      <c r="A19886" s="1">
        <v>3.808000087738</v>
      </c>
      <c r="B19886" s="1">
        <v>-30.901838314249</v>
      </c>
    </row>
    <row r="19887" ht="14.25" customHeight="1">
      <c r="A19887" s="1">
        <v>3.8090000152588</v>
      </c>
      <c r="B19887" s="1">
        <v>-30.911514027383</v>
      </c>
    </row>
    <row r="19888" ht="14.25" customHeight="1">
      <c r="A19888" s="1">
        <v>3.8099999427795</v>
      </c>
      <c r="B19888" s="1">
        <v>-30.921455295372</v>
      </c>
    </row>
    <row r="19889" ht="14.25" customHeight="1">
      <c r="A19889" s="1">
        <v>3.8110001087189</v>
      </c>
      <c r="B19889" s="1">
        <v>-30.931653074555</v>
      </c>
    </row>
    <row r="19890" ht="14.25" customHeight="1">
      <c r="A19890" s="1">
        <v>3.8120000362396</v>
      </c>
      <c r="B19890" s="1">
        <v>-30.942097549395</v>
      </c>
    </row>
    <row r="19891" ht="14.25" customHeight="1">
      <c r="A19891" s="1">
        <v>3.8129999637604</v>
      </c>
      <c r="B19891" s="1">
        <v>-30.952776768565</v>
      </c>
    </row>
    <row r="19892" ht="14.25" customHeight="1">
      <c r="A19892" s="1">
        <v>3.8139998912811</v>
      </c>
      <c r="B19892" s="1">
        <v>-30.963682040038</v>
      </c>
    </row>
    <row r="19893" ht="14.25" customHeight="1">
      <c r="A19893" s="1">
        <v>3.8150000572205</v>
      </c>
      <c r="B19893" s="1">
        <v>-30.974800492278</v>
      </c>
    </row>
    <row r="19894" ht="14.25" customHeight="1">
      <c r="A19894" s="1">
        <v>3.8159999847412</v>
      </c>
      <c r="B19894" s="1">
        <v>-30.986119278158</v>
      </c>
    </row>
    <row r="19895" ht="14.25" customHeight="1">
      <c r="A19895" s="1">
        <v>3.816999912262</v>
      </c>
      <c r="B19895" s="1">
        <v>-30.99762743127</v>
      </c>
    </row>
    <row r="19896" ht="14.25" customHeight="1">
      <c r="A19896" s="1">
        <v>3.8180000782013</v>
      </c>
      <c r="B19896" s="1">
        <v>-31.00931142735</v>
      </c>
    </row>
    <row r="19897" ht="14.25" customHeight="1">
      <c r="A19897" s="1">
        <v>3.819000005722</v>
      </c>
      <c r="B19897" s="1">
        <v>-31.021155803007</v>
      </c>
    </row>
    <row r="19898" ht="14.25" customHeight="1">
      <c r="A19898" s="1">
        <v>3.8199999332428</v>
      </c>
      <c r="B19898" s="1">
        <v>-31.033147867043</v>
      </c>
    </row>
    <row r="19899" ht="14.25" customHeight="1">
      <c r="A19899" s="1">
        <v>3.8210000991821</v>
      </c>
      <c r="B19899" s="1">
        <v>-31.045273434455</v>
      </c>
    </row>
    <row r="19900" ht="14.25" customHeight="1">
      <c r="A19900" s="1">
        <v>3.8220000267029</v>
      </c>
      <c r="B19900" s="1">
        <v>-31.057515708785</v>
      </c>
    </row>
    <row r="19901" ht="14.25" customHeight="1">
      <c r="A19901" s="1">
        <v>3.8229999542236</v>
      </c>
      <c r="B19901" s="1">
        <v>-31.069861651172</v>
      </c>
    </row>
    <row r="19902" ht="14.25" customHeight="1">
      <c r="A19902" s="1">
        <v>3.8239998817444</v>
      </c>
      <c r="B19902" s="1">
        <v>-31.082293729027</v>
      </c>
    </row>
    <row r="19903" ht="14.25" customHeight="1">
      <c r="A19903" s="1">
        <v>3.8250000476837</v>
      </c>
      <c r="B19903" s="1">
        <v>-31.094797166016</v>
      </c>
    </row>
    <row r="19904" ht="14.25" customHeight="1">
      <c r="A19904" s="1">
        <v>3.8259999752045</v>
      </c>
      <c r="B19904" s="1">
        <v>-31.107353969272</v>
      </c>
    </row>
    <row r="19905" ht="14.25" customHeight="1">
      <c r="A19905" s="1">
        <v>3.8269999027252</v>
      </c>
      <c r="B19905" s="1">
        <v>-31.119949618224</v>
      </c>
    </row>
    <row r="19906" ht="14.25" customHeight="1">
      <c r="A19906" s="1">
        <v>3.8280000686646</v>
      </c>
      <c r="B19906" s="1">
        <v>-31.132565900561</v>
      </c>
    </row>
    <row r="19907" ht="14.25" customHeight="1">
      <c r="A19907" s="1">
        <v>3.8289999961853</v>
      </c>
      <c r="B19907" s="1">
        <v>-31.145186176812</v>
      </c>
    </row>
    <row r="19908" ht="14.25" customHeight="1">
      <c r="A19908" s="1">
        <v>3.8299999237061</v>
      </c>
      <c r="B19908" s="1">
        <v>-31.157793799052</v>
      </c>
    </row>
    <row r="19909" ht="14.25" customHeight="1">
      <c r="A19909" s="1">
        <v>3.8310000896454</v>
      </c>
      <c r="B19909" s="1">
        <v>-31.170370244576</v>
      </c>
    </row>
    <row r="19910" ht="14.25" customHeight="1">
      <c r="A19910" s="1">
        <v>3.8320000171661</v>
      </c>
      <c r="B19910" s="1">
        <v>-31.182900560663</v>
      </c>
    </row>
    <row r="19911" ht="14.25" customHeight="1">
      <c r="A19911" s="1">
        <v>3.8329999446869</v>
      </c>
      <c r="B19911" s="1">
        <v>-31.195365699072</v>
      </c>
    </row>
    <row r="19912" ht="14.25" customHeight="1">
      <c r="A19912" s="1">
        <v>3.8340001106262</v>
      </c>
      <c r="B19912" s="1">
        <v>-31.207749416674</v>
      </c>
    </row>
    <row r="19913" ht="14.25" customHeight="1">
      <c r="A19913" s="1">
        <v>3.835000038147</v>
      </c>
      <c r="B19913" s="1">
        <v>-31.220033946186</v>
      </c>
    </row>
    <row r="19914" ht="14.25" customHeight="1">
      <c r="A19914" s="1">
        <v>3.8359999656677</v>
      </c>
      <c r="B19914" s="1">
        <v>-31.232203904087</v>
      </c>
    </row>
    <row r="19915" ht="14.25" customHeight="1">
      <c r="A19915" s="1">
        <v>3.8369998931885</v>
      </c>
      <c r="B19915" s="1">
        <v>-31.244240925048</v>
      </c>
    </row>
    <row r="19916" ht="14.25" customHeight="1">
      <c r="A19916" s="1">
        <v>3.8380000591278</v>
      </c>
      <c r="B19916" s="1">
        <v>-31.256128549041</v>
      </c>
    </row>
    <row r="19917" ht="14.25" customHeight="1">
      <c r="A19917" s="1">
        <v>3.8389999866486</v>
      </c>
      <c r="B19917" s="1">
        <v>-31.267850716081</v>
      </c>
    </row>
    <row r="19918" ht="14.25" customHeight="1">
      <c r="A19918" s="1">
        <v>3.8399999141693</v>
      </c>
      <c r="B19918" s="1">
        <v>-31.279392738343</v>
      </c>
    </row>
    <row r="19919" ht="14.25" customHeight="1">
      <c r="A19919" s="1">
        <v>3.8410000801086</v>
      </c>
      <c r="B19919" s="1">
        <v>-31.29073926665</v>
      </c>
    </row>
    <row r="19920" ht="14.25" customHeight="1">
      <c r="A19920" s="1">
        <v>3.8420000076294</v>
      </c>
      <c r="B19920" s="1">
        <v>-31.301873331514</v>
      </c>
    </row>
    <row r="19921" ht="14.25" customHeight="1">
      <c r="A19921" s="1">
        <v>3.8429999351501</v>
      </c>
      <c r="B19921" s="1">
        <v>-31.312781772078</v>
      </c>
    </row>
    <row r="19922" ht="14.25" customHeight="1">
      <c r="A19922" s="1">
        <v>3.8440001010895</v>
      </c>
      <c r="B19922" s="1">
        <v>-31.32345143254</v>
      </c>
    </row>
    <row r="19923" ht="14.25" customHeight="1">
      <c r="A19923" s="1">
        <v>3.8450000286102</v>
      </c>
      <c r="B19923" s="1">
        <v>-31.333867112183</v>
      </c>
    </row>
    <row r="19924" ht="14.25" customHeight="1">
      <c r="A19924" s="1">
        <v>3.845999956131</v>
      </c>
      <c r="B19924" s="1">
        <v>-31.344017442109</v>
      </c>
    </row>
    <row r="19925" ht="14.25" customHeight="1">
      <c r="A19925" s="1">
        <v>3.8469998836517</v>
      </c>
      <c r="B19925" s="1">
        <v>-31.353889311323</v>
      </c>
    </row>
    <row r="19926" ht="14.25" customHeight="1">
      <c r="A19926" s="1">
        <v>3.8480000495911</v>
      </c>
      <c r="B19926" s="1">
        <v>-31.36347223107</v>
      </c>
    </row>
    <row r="19927" ht="14.25" customHeight="1">
      <c r="A19927" s="1">
        <v>3.8489999771118</v>
      </c>
      <c r="B19927" s="1">
        <v>-31.372755937468</v>
      </c>
    </row>
    <row r="19928" ht="14.25" customHeight="1">
      <c r="A19928" s="1">
        <v>3.8499999046326</v>
      </c>
      <c r="B19928" s="1">
        <v>-31.381730233675</v>
      </c>
    </row>
    <row r="19929" ht="14.25" customHeight="1">
      <c r="A19929" s="1">
        <v>3.8510000705719</v>
      </c>
      <c r="B19929" s="1">
        <v>-31.390385255199</v>
      </c>
    </row>
    <row r="19930" ht="14.25" customHeight="1">
      <c r="A19930" s="1">
        <v>3.8519999980927</v>
      </c>
      <c r="B19930" s="1">
        <v>-31.398713657079</v>
      </c>
    </row>
    <row r="19931" ht="14.25" customHeight="1">
      <c r="A19931" s="1">
        <v>3.8529999256134</v>
      </c>
      <c r="B19931" s="1">
        <v>-31.406710021789</v>
      </c>
    </row>
    <row r="19932" ht="14.25" customHeight="1">
      <c r="A19932" s="1">
        <v>3.8540000915527</v>
      </c>
      <c r="B19932" s="1">
        <v>-31.41436483266</v>
      </c>
    </row>
    <row r="19933" ht="14.25" customHeight="1">
      <c r="A19933" s="1">
        <v>3.8550000190735</v>
      </c>
      <c r="B19933" s="1">
        <v>-31.421675790353</v>
      </c>
    </row>
    <row r="19934" ht="14.25" customHeight="1">
      <c r="A19934" s="1">
        <v>3.8559999465942</v>
      </c>
      <c r="B19934" s="1">
        <v>-31.428636599942</v>
      </c>
    </row>
    <row r="19935" ht="14.25" customHeight="1">
      <c r="A19935" s="1">
        <v>3.8570001125336</v>
      </c>
      <c r="B19935" s="1">
        <v>-31.435245653542</v>
      </c>
    </row>
    <row r="19936" ht="14.25" customHeight="1">
      <c r="A19936" s="1">
        <v>3.8580000400543</v>
      </c>
      <c r="B19936" s="1">
        <v>-31.441500525969</v>
      </c>
    </row>
    <row r="19937" ht="14.25" customHeight="1">
      <c r="A19937" s="1">
        <v>3.8589999675751</v>
      </c>
      <c r="B19937" s="1">
        <v>-31.447398590361</v>
      </c>
    </row>
    <row r="19938" ht="14.25" customHeight="1">
      <c r="A19938" s="1">
        <v>3.8599998950958</v>
      </c>
      <c r="B19938" s="1">
        <v>-31.452941794442</v>
      </c>
    </row>
    <row r="19939" ht="14.25" customHeight="1">
      <c r="A19939" s="1">
        <v>3.8610000610352</v>
      </c>
      <c r="B19939" s="1">
        <v>-31.458129516654</v>
      </c>
    </row>
    <row r="19940" ht="14.25" customHeight="1">
      <c r="A19940" s="1">
        <v>3.8619999885559</v>
      </c>
      <c r="B19940" s="1">
        <v>-31.462964549151</v>
      </c>
    </row>
    <row r="19941" ht="14.25" customHeight="1">
      <c r="A19941" s="1">
        <v>3.8629999160767</v>
      </c>
      <c r="B19941" s="1">
        <v>-31.467449465967</v>
      </c>
    </row>
    <row r="19942" ht="14.25" customHeight="1">
      <c r="A19942" s="1">
        <v>3.864000082016</v>
      </c>
      <c r="B19942" s="1">
        <v>-31.471589695682</v>
      </c>
    </row>
    <row r="19943" ht="14.25" customHeight="1">
      <c r="A19943" s="1">
        <v>3.8650000095367</v>
      </c>
      <c r="B19943" s="1">
        <v>-31.475388643407</v>
      </c>
    </row>
    <row r="19944" ht="14.25" customHeight="1">
      <c r="A19944" s="1">
        <v>3.8659999370575</v>
      </c>
      <c r="B19944" s="1">
        <v>-31.478852581216</v>
      </c>
    </row>
    <row r="19945" ht="14.25" customHeight="1">
      <c r="A19945" s="1">
        <v>3.8670001029968</v>
      </c>
      <c r="B19945" s="1">
        <v>-31.481990592894</v>
      </c>
    </row>
    <row r="19946" ht="14.25" customHeight="1">
      <c r="A19946" s="1">
        <v>3.8680000305176</v>
      </c>
      <c r="B19946" s="1">
        <v>-31.484809181281</v>
      </c>
    </row>
    <row r="19947" ht="14.25" customHeight="1">
      <c r="A19947" s="1">
        <v>3.8689999580383</v>
      </c>
      <c r="B19947" s="1">
        <v>-31.487317033675</v>
      </c>
    </row>
    <row r="19948" ht="14.25" customHeight="1">
      <c r="A19948" s="1">
        <v>3.8699998855591</v>
      </c>
      <c r="B19948" s="1">
        <v>-31.489525919459</v>
      </c>
    </row>
    <row r="19949" ht="14.25" customHeight="1">
      <c r="A19949" s="1">
        <v>3.8710000514984</v>
      </c>
      <c r="B19949" s="1">
        <v>-31.491445850871</v>
      </c>
    </row>
    <row r="19950" ht="14.25" customHeight="1">
      <c r="A19950" s="1">
        <v>3.8719999790192</v>
      </c>
      <c r="B19950" s="1">
        <v>-31.493088777876</v>
      </c>
    </row>
    <row r="19951" ht="14.25" customHeight="1">
      <c r="A19951" s="1">
        <v>3.8729999065399</v>
      </c>
      <c r="B19951" s="1">
        <v>-31.494466583609</v>
      </c>
    </row>
    <row r="19952" ht="14.25" customHeight="1">
      <c r="A19952" s="1">
        <v>3.8740000724792</v>
      </c>
      <c r="B19952" s="1">
        <v>-31.495594300893</v>
      </c>
    </row>
    <row r="19953" ht="14.25" customHeight="1">
      <c r="A19953" s="1">
        <v>3.875</v>
      </c>
      <c r="B19953" s="1">
        <v>-31.496484785615</v>
      </c>
    </row>
    <row r="19954" ht="14.25" customHeight="1">
      <c r="A19954" s="1">
        <v>3.8759999275208</v>
      </c>
      <c r="B19954" s="1">
        <v>-31.497152897329</v>
      </c>
    </row>
    <row r="19955" ht="14.25" customHeight="1">
      <c r="A19955" s="1">
        <v>3.8770000934601</v>
      </c>
      <c r="B19955" s="1">
        <v>-31.497613517032</v>
      </c>
    </row>
    <row r="19956" ht="14.25" customHeight="1">
      <c r="A19956" s="1">
        <v>3.8780000209808</v>
      </c>
      <c r="B19956" s="1">
        <v>-31.497885147924</v>
      </c>
    </row>
    <row r="19957" ht="14.25" customHeight="1">
      <c r="A19957" s="1">
        <v>3.8789999485016</v>
      </c>
      <c r="B19957" s="1">
        <v>-31.497982138247</v>
      </c>
    </row>
    <row r="19958" ht="14.25" customHeight="1">
      <c r="A19958" s="1">
        <v>3.8800001144409</v>
      </c>
      <c r="B19958" s="1">
        <v>-31.497923551001</v>
      </c>
    </row>
    <row r="19959" ht="14.25" customHeight="1">
      <c r="A19959" s="1">
        <v>3.8810000419617</v>
      </c>
      <c r="B19959" s="1">
        <v>-31.497724429571</v>
      </c>
    </row>
    <row r="19960" ht="14.25" customHeight="1">
      <c r="A19960" s="1">
        <v>3.8819999694824</v>
      </c>
      <c r="B19960" s="1">
        <v>-31.497405008788</v>
      </c>
    </row>
    <row r="19961" ht="14.25" customHeight="1">
      <c r="A19961" s="1">
        <v>3.8829998970032</v>
      </c>
      <c r="B19961" s="1">
        <v>-31.496983297996</v>
      </c>
    </row>
    <row r="19962" ht="14.25" customHeight="1">
      <c r="A19962" s="1">
        <v>3.8840000629425</v>
      </c>
      <c r="B19962" s="1">
        <v>-31.496476749992</v>
      </c>
    </row>
    <row r="19963" ht="14.25" customHeight="1">
      <c r="A19963" s="1">
        <v>3.8849999904633</v>
      </c>
      <c r="B19963" s="1">
        <v>-31.495904841916</v>
      </c>
    </row>
    <row r="19964" ht="14.25" customHeight="1">
      <c r="A19964" s="1">
        <v>3.885999917984</v>
      </c>
      <c r="B19964" s="1">
        <v>-31.495285820842</v>
      </c>
    </row>
    <row r="19965" ht="14.25" customHeight="1">
      <c r="A19965" s="1">
        <v>3.8870000839233</v>
      </c>
      <c r="B19965" s="1">
        <v>-31.49464074962</v>
      </c>
    </row>
    <row r="19966" ht="14.25" customHeight="1">
      <c r="A19966" s="1">
        <v>3.8880000114441</v>
      </c>
      <c r="B19966" s="1">
        <v>-31.493985571397</v>
      </c>
    </row>
    <row r="19967" ht="14.25" customHeight="1">
      <c r="A19967" s="1">
        <v>3.8889999389648</v>
      </c>
      <c r="B19967" s="1">
        <v>-31.493342924482</v>
      </c>
    </row>
    <row r="19968" ht="14.25" customHeight="1">
      <c r="A19968" s="1">
        <v>3.8900001049042</v>
      </c>
      <c r="B19968" s="1">
        <v>-31.492730332673</v>
      </c>
    </row>
    <row r="19969" ht="14.25" customHeight="1">
      <c r="A19969" s="1">
        <v>3.8910000324249</v>
      </c>
      <c r="B19969" s="1">
        <v>-31.492165616052</v>
      </c>
    </row>
    <row r="19970" ht="14.25" customHeight="1">
      <c r="A19970" s="1">
        <v>3.8919999599457</v>
      </c>
      <c r="B19970" s="1">
        <v>-31.491668049889</v>
      </c>
    </row>
    <row r="19971" ht="14.25" customHeight="1">
      <c r="A19971" s="1">
        <v>3.8929998874664</v>
      </c>
      <c r="B19971" s="1">
        <v>-31.491257534927</v>
      </c>
    </row>
    <row r="19972" ht="14.25" customHeight="1">
      <c r="A19972" s="1">
        <v>3.8940000534058</v>
      </c>
      <c r="B19972" s="1">
        <v>-31.490950374786</v>
      </c>
    </row>
    <row r="19973" ht="14.25" customHeight="1">
      <c r="A19973" s="1">
        <v>3.8949999809265</v>
      </c>
      <c r="B19973" s="1">
        <v>-31.490766685914</v>
      </c>
    </row>
    <row r="19974" ht="14.25" customHeight="1">
      <c r="A19974" s="1">
        <v>3.8959999084473</v>
      </c>
      <c r="B19974" s="1">
        <v>-31.490721172057</v>
      </c>
    </row>
    <row r="19975" ht="14.25" customHeight="1">
      <c r="A19975" s="1">
        <v>3.8970000743866</v>
      </c>
      <c r="B19975" s="1">
        <v>-31.490833779586</v>
      </c>
    </row>
    <row r="19976" ht="14.25" customHeight="1">
      <c r="A19976" s="1">
        <v>3.8980000019073</v>
      </c>
      <c r="B19976" s="1">
        <v>-31.491118972622</v>
      </c>
    </row>
    <row r="19977" ht="14.25" customHeight="1">
      <c r="A19977" s="1">
        <v>3.8989999294281</v>
      </c>
      <c r="B19977" s="1">
        <v>-31.49159493487</v>
      </c>
    </row>
    <row r="19978" ht="14.25" customHeight="1">
      <c r="A19978" s="1">
        <v>3.9000000953674</v>
      </c>
      <c r="B19978" s="1">
        <v>-31.49227414464</v>
      </c>
    </row>
    <row r="19979" ht="14.25" customHeight="1">
      <c r="A19979" s="1">
        <v>3.9010000228882</v>
      </c>
      <c r="B19979" s="1">
        <v>-31.49317496306</v>
      </c>
    </row>
    <row r="19980" ht="14.25" customHeight="1">
      <c r="A19980" s="1">
        <v>3.9019999504089</v>
      </c>
      <c r="B19980" s="1">
        <v>-31.49431040125</v>
      </c>
    </row>
    <row r="19981" ht="14.25" customHeight="1">
      <c r="A19981" s="1">
        <v>3.9030001163483</v>
      </c>
      <c r="B19981" s="1">
        <v>-31.495692397199</v>
      </c>
    </row>
    <row r="19982" ht="14.25" customHeight="1">
      <c r="A19982" s="1">
        <v>3.904000043869</v>
      </c>
      <c r="B19982" s="1">
        <v>-31.49733573627</v>
      </c>
    </row>
    <row r="19983" ht="14.25" customHeight="1">
      <c r="A19983" s="1">
        <v>3.9049999713898</v>
      </c>
      <c r="B19983" s="1">
        <v>-31.499252864062</v>
      </c>
    </row>
    <row r="19984" ht="14.25" customHeight="1">
      <c r="A19984" s="1">
        <v>3.9059998989105</v>
      </c>
      <c r="B19984" s="1">
        <v>-31.501452490071</v>
      </c>
    </row>
    <row r="19985" ht="14.25" customHeight="1">
      <c r="A19985" s="1">
        <v>3.9070000648499</v>
      </c>
      <c r="B19985" s="1">
        <v>-31.503947175514</v>
      </c>
    </row>
    <row r="19986" ht="14.25" customHeight="1">
      <c r="A19986" s="1">
        <v>3.9079999923706</v>
      </c>
      <c r="B19986" s="1">
        <v>-31.506748305238</v>
      </c>
    </row>
    <row r="19987" ht="14.25" customHeight="1">
      <c r="A19987" s="1">
        <v>3.9089999198914</v>
      </c>
      <c r="B19987" s="1">
        <v>-31.509859255158</v>
      </c>
    </row>
    <row r="19988" ht="14.25" customHeight="1">
      <c r="A19988" s="1">
        <v>3.9100000858307</v>
      </c>
      <c r="B19988" s="1">
        <v>-31.513293662574</v>
      </c>
    </row>
    <row r="19989" ht="14.25" customHeight="1">
      <c r="A19989" s="1">
        <v>3.9110000133514</v>
      </c>
      <c r="B19989" s="1">
        <v>-31.517053923419</v>
      </c>
    </row>
    <row r="19990" ht="14.25" customHeight="1">
      <c r="A19990" s="1">
        <v>3.9119999408722</v>
      </c>
      <c r="B19990" s="1">
        <v>-31.521148332038</v>
      </c>
    </row>
    <row r="19991" ht="14.25" customHeight="1">
      <c r="A19991" s="1">
        <v>3.9130001068115</v>
      </c>
      <c r="B19991" s="1">
        <v>-31.525580520054</v>
      </c>
    </row>
    <row r="19992" ht="14.25" customHeight="1">
      <c r="A19992" s="1">
        <v>3.9140000343323</v>
      </c>
      <c r="B19992" s="1">
        <v>-31.53035503675</v>
      </c>
    </row>
    <row r="19993" ht="14.25" customHeight="1">
      <c r="A19993" s="1">
        <v>3.914999961853</v>
      </c>
      <c r="B19993" s="1">
        <v>-31.535474730542</v>
      </c>
    </row>
    <row r="19994" ht="14.25" customHeight="1">
      <c r="A19994" s="1">
        <v>3.9159998893738</v>
      </c>
      <c r="B19994" s="1">
        <v>-31.540941393159</v>
      </c>
    </row>
    <row r="19995" ht="14.25" customHeight="1">
      <c r="A19995" s="1">
        <v>3.9170000553131</v>
      </c>
      <c r="B19995" s="1">
        <v>-31.546753327643</v>
      </c>
    </row>
    <row r="19996" ht="14.25" customHeight="1">
      <c r="A19996" s="1">
        <v>3.9179999828339</v>
      </c>
      <c r="B19996" s="1">
        <v>-31.552914568286</v>
      </c>
    </row>
    <row r="19997" ht="14.25" customHeight="1">
      <c r="A19997" s="1">
        <v>3.9189999103546</v>
      </c>
      <c r="B19997" s="1">
        <v>-31.559419693724</v>
      </c>
    </row>
    <row r="19998" ht="14.25" customHeight="1">
      <c r="A19998" s="1">
        <v>3.9200000762939</v>
      </c>
      <c r="B19998" s="1">
        <v>-31.566267585411</v>
      </c>
    </row>
    <row r="19999" ht="14.25" customHeight="1">
      <c r="A19999" s="1">
        <v>3.9210000038147</v>
      </c>
      <c r="B19999" s="1">
        <v>-31.573455449044</v>
      </c>
    </row>
    <row r="20000" ht="14.25" customHeight="1">
      <c r="A20000" s="1">
        <v>3.9219999313354</v>
      </c>
      <c r="B20000" s="1">
        <v>-31.580977053604</v>
      </c>
    </row>
    <row r="20001" ht="14.25" customHeight="1">
      <c r="A20001" s="1">
        <v>3.9230000972748</v>
      </c>
      <c r="B20001" s="1">
        <v>-31.588826526778</v>
      </c>
    </row>
    <row r="20002" ht="14.25" customHeight="1">
      <c r="A20002" s="1">
        <v>3.9240000247955</v>
      </c>
      <c r="B20002" s="1">
        <v>-31.596996406309</v>
      </c>
    </row>
    <row r="20003" ht="14.25" customHeight="1">
      <c r="A20003" s="1">
        <v>3.9249999523163</v>
      </c>
      <c r="B20003" s="1">
        <v>-31.605479542019</v>
      </c>
    </row>
    <row r="20004" ht="14.25" customHeight="1">
      <c r="A20004" s="1">
        <v>3.9260001182556</v>
      </c>
      <c r="B20004" s="1">
        <v>-31.614264307838</v>
      </c>
    </row>
    <row r="20005" ht="14.25" customHeight="1">
      <c r="A20005" s="1">
        <v>3.9270000457764</v>
      </c>
      <c r="B20005" s="1">
        <v>-31.623343728963</v>
      </c>
    </row>
    <row r="20006" ht="14.25" customHeight="1">
      <c r="A20006" s="1">
        <v>3.9279999732971</v>
      </c>
      <c r="B20006" s="1">
        <v>-31.632702631407</v>
      </c>
    </row>
    <row r="20007" ht="14.25" customHeight="1">
      <c r="A20007" s="1">
        <v>3.9289999008179</v>
      </c>
      <c r="B20007" s="1">
        <v>-31.642331183286</v>
      </c>
    </row>
    <row r="20008" ht="14.25" customHeight="1">
      <c r="A20008" s="1">
        <v>3.9300000667572</v>
      </c>
      <c r="B20008" s="1">
        <v>-31.652214223136</v>
      </c>
    </row>
    <row r="20009" ht="14.25" customHeight="1">
      <c r="A20009" s="1">
        <v>3.930999994278</v>
      </c>
      <c r="B20009" s="1">
        <v>-31.662335744704</v>
      </c>
    </row>
    <row r="20010" ht="14.25" customHeight="1">
      <c r="A20010" s="1">
        <v>3.9319999217987</v>
      </c>
      <c r="B20010" s="1">
        <v>-31.672681415931</v>
      </c>
    </row>
    <row r="20011" ht="14.25" customHeight="1">
      <c r="A20011" s="1">
        <v>3.933000087738</v>
      </c>
      <c r="B20011" s="1">
        <v>-31.683232443525</v>
      </c>
    </row>
    <row r="20012" ht="14.25" customHeight="1">
      <c r="A20012" s="1">
        <v>3.9340000152588</v>
      </c>
      <c r="B20012" s="1">
        <v>-31.693972890363</v>
      </c>
    </row>
    <row r="20013" ht="14.25" customHeight="1">
      <c r="A20013" s="1">
        <v>3.9349999427795</v>
      </c>
      <c r="B20013" s="1">
        <v>-31.704884530789</v>
      </c>
    </row>
    <row r="20014" ht="14.25" customHeight="1">
      <c r="A20014" s="1">
        <v>3.9360001087189</v>
      </c>
      <c r="B20014" s="1">
        <v>-31.715943548924</v>
      </c>
    </row>
    <row r="20015" ht="14.25" customHeight="1">
      <c r="A20015" s="1">
        <v>3.9370000362396</v>
      </c>
      <c r="B20015" s="1">
        <v>-31.727132658379</v>
      </c>
    </row>
    <row r="20016" ht="14.25" customHeight="1">
      <c r="A20016" s="1">
        <v>3.9379999637604</v>
      </c>
      <c r="B20016" s="1">
        <v>-31.73843003073</v>
      </c>
    </row>
    <row r="20017" ht="14.25" customHeight="1">
      <c r="A20017" s="1">
        <v>3.9389998912811</v>
      </c>
      <c r="B20017" s="1">
        <v>-31.749810221543</v>
      </c>
    </row>
    <row r="20018" ht="14.25" customHeight="1">
      <c r="A20018" s="1">
        <v>3.9400000572205</v>
      </c>
      <c r="B20018" s="1">
        <v>-31.761254022638</v>
      </c>
    </row>
    <row r="20019" ht="14.25" customHeight="1">
      <c r="A20019" s="1">
        <v>3.9409999847412</v>
      </c>
      <c r="B20019" s="1">
        <v>-31.772734107264</v>
      </c>
    </row>
    <row r="20020" ht="14.25" customHeight="1">
      <c r="A20020" s="1">
        <v>3.941999912262</v>
      </c>
      <c r="B20020" s="1">
        <v>-31.78422774057</v>
      </c>
    </row>
    <row r="20021" ht="14.25" customHeight="1">
      <c r="A20021" s="1">
        <v>3.9430000782013</v>
      </c>
      <c r="B20021" s="1">
        <v>-31.795709390975</v>
      </c>
    </row>
    <row r="20022" ht="14.25" customHeight="1">
      <c r="A20022" s="1">
        <v>3.944000005722</v>
      </c>
      <c r="B20022" s="1">
        <v>-31.807154059782</v>
      </c>
    </row>
    <row r="20023" ht="14.25" customHeight="1">
      <c r="A20023" s="1">
        <v>3.9449999332428</v>
      </c>
      <c r="B20023" s="1">
        <v>-31.818534778345</v>
      </c>
    </row>
    <row r="20024" ht="14.25" customHeight="1">
      <c r="A20024" s="1">
        <v>3.9460000991821</v>
      </c>
      <c r="B20024" s="1">
        <v>-31.829825242739</v>
      </c>
    </row>
    <row r="20025" ht="14.25" customHeight="1">
      <c r="A20025" s="1">
        <v>3.9470000267029</v>
      </c>
      <c r="B20025" s="1">
        <v>-31.841000052475</v>
      </c>
    </row>
    <row r="20026" ht="14.25" customHeight="1">
      <c r="A20026" s="1">
        <v>3.9479999542236</v>
      </c>
      <c r="B20026" s="1">
        <v>-31.852029712112</v>
      </c>
    </row>
    <row r="20027" ht="14.25" customHeight="1">
      <c r="A20027" s="1">
        <v>3.9489998817444</v>
      </c>
      <c r="B20027" s="1">
        <v>-31.862888754665</v>
      </c>
    </row>
    <row r="20028" ht="14.25" customHeight="1">
      <c r="A20028" s="1">
        <v>3.9500000476837</v>
      </c>
      <c r="B20028" s="1">
        <v>-31.873548496993</v>
      </c>
    </row>
    <row r="20029" ht="14.25" customHeight="1">
      <c r="A20029" s="1">
        <v>3.9509999752045</v>
      </c>
      <c r="B20029" s="1">
        <v>-31.883985494595</v>
      </c>
    </row>
    <row r="20030" ht="14.25" customHeight="1">
      <c r="A20030" s="1">
        <v>3.9519999027252</v>
      </c>
      <c r="B20030" s="1">
        <v>-31.894170103215</v>
      </c>
    </row>
    <row r="20031" ht="14.25" customHeight="1">
      <c r="A20031" s="1">
        <v>3.9530000686646</v>
      </c>
      <c r="B20031" s="1">
        <v>-31.904076623816</v>
      </c>
    </row>
    <row r="20032" ht="14.25" customHeight="1">
      <c r="A20032" s="1">
        <v>3.9539999961853</v>
      </c>
      <c r="B20032" s="1">
        <v>-31.91367700127</v>
      </c>
    </row>
    <row r="20033" ht="14.25" customHeight="1">
      <c r="A20033" s="1">
        <v>3.9549999237061</v>
      </c>
      <c r="B20033" s="1">
        <v>-31.92294775765</v>
      </c>
    </row>
    <row r="20034" ht="14.25" customHeight="1">
      <c r="A20034" s="1">
        <v>3.9560000896454</v>
      </c>
      <c r="B20034" s="1">
        <v>-31.931863071634</v>
      </c>
    </row>
    <row r="20035" ht="14.25" customHeight="1">
      <c r="A20035" s="1">
        <v>3.9570000171661</v>
      </c>
      <c r="B20035" s="1">
        <v>-31.940398252191</v>
      </c>
    </row>
    <row r="20036" ht="14.25" customHeight="1">
      <c r="A20036" s="1">
        <v>3.9579999446869</v>
      </c>
      <c r="B20036" s="1">
        <v>-31.948528953923</v>
      </c>
    </row>
    <row r="20037" ht="14.25" customHeight="1">
      <c r="A20037" s="1">
        <v>3.9590001106262</v>
      </c>
      <c r="B20037" s="1">
        <v>-31.956231898945</v>
      </c>
    </row>
    <row r="20038" ht="14.25" customHeight="1">
      <c r="A20038" s="1">
        <v>3.960000038147</v>
      </c>
      <c r="B20038" s="1">
        <v>-31.963486293823</v>
      </c>
    </row>
    <row r="20039" ht="14.25" customHeight="1">
      <c r="A20039" s="1">
        <v>3.9609999656677</v>
      </c>
      <c r="B20039" s="1">
        <v>-31.970273071103</v>
      </c>
    </row>
    <row r="20040" ht="14.25" customHeight="1">
      <c r="A20040" s="1">
        <v>3.9619998931885</v>
      </c>
      <c r="B20040" s="1">
        <v>-31.976568677962</v>
      </c>
    </row>
    <row r="20041" ht="14.25" customHeight="1">
      <c r="A20041" s="1">
        <v>3.9630000591278</v>
      </c>
      <c r="B20041" s="1">
        <v>-31.982356799426</v>
      </c>
    </row>
    <row r="20042" ht="14.25" customHeight="1">
      <c r="A20042" s="1">
        <v>3.9639999866486</v>
      </c>
      <c r="B20042" s="1">
        <v>-31.987620450529</v>
      </c>
    </row>
    <row r="20043" ht="14.25" customHeight="1">
      <c r="A20043" s="1">
        <v>3.9649999141693</v>
      </c>
      <c r="B20043" s="1">
        <v>-31.992344422769</v>
      </c>
    </row>
    <row r="20044" ht="14.25" customHeight="1">
      <c r="A20044" s="1">
        <v>3.9660000801086</v>
      </c>
      <c r="B20044" s="1">
        <v>-31.996514591074</v>
      </c>
    </row>
    <row r="20045" ht="14.25" customHeight="1">
      <c r="A20045" s="1">
        <v>3.9670000076294</v>
      </c>
      <c r="B20045" s="1">
        <v>-32.000118288161</v>
      </c>
    </row>
    <row r="20046" ht="14.25" customHeight="1">
      <c r="A20046" s="1">
        <v>3.9679999351501</v>
      </c>
      <c r="B20046" s="1">
        <v>-32.003144068305</v>
      </c>
    </row>
    <row r="20047" ht="14.25" customHeight="1">
      <c r="A20047" s="1">
        <v>3.9690001010895</v>
      </c>
      <c r="B20047" s="1">
        <v>-32.005583790114</v>
      </c>
    </row>
    <row r="20048" ht="14.25" customHeight="1">
      <c r="A20048" s="1">
        <v>3.9700000286102</v>
      </c>
      <c r="B20048" s="1">
        <v>-32.007432373586</v>
      </c>
    </row>
    <row r="20049" ht="14.25" customHeight="1">
      <c r="A20049" s="1">
        <v>3.970999956131</v>
      </c>
      <c r="B20049" s="1">
        <v>-32.008681115616</v>
      </c>
    </row>
    <row r="20050" ht="14.25" customHeight="1">
      <c r="A20050" s="1">
        <v>3.9719998836517</v>
      </c>
      <c r="B20050" s="1">
        <v>-32.009328628722</v>
      </c>
    </row>
    <row r="20051" ht="14.25" customHeight="1">
      <c r="A20051" s="1">
        <v>3.9730000495911</v>
      </c>
      <c r="B20051" s="1">
        <v>-32.009373813902</v>
      </c>
    </row>
    <row r="20052" ht="14.25" customHeight="1">
      <c r="A20052" s="1">
        <v>3.9739999771118</v>
      </c>
      <c r="B20052" s="1">
        <v>-32.008817762779</v>
      </c>
    </row>
    <row r="20053" ht="14.25" customHeight="1">
      <c r="A20053" s="1">
        <v>3.9749999046326</v>
      </c>
      <c r="B20053" s="1">
        <v>-32.007661884359</v>
      </c>
    </row>
    <row r="20054" ht="14.25" customHeight="1">
      <c r="A20054" s="1">
        <v>3.9760000705719</v>
      </c>
      <c r="B20054" s="1">
        <v>-32.005911828727</v>
      </c>
    </row>
    <row r="20055" ht="14.25" customHeight="1">
      <c r="A20055" s="1">
        <v>3.9769999980927</v>
      </c>
      <c r="B20055" s="1">
        <v>-32.003573427693</v>
      </c>
    </row>
    <row r="20056" ht="14.25" customHeight="1">
      <c r="A20056" s="1">
        <v>3.9779999256134</v>
      </c>
      <c r="B20056" s="1">
        <v>-32.000656572349</v>
      </c>
    </row>
    <row r="20057" ht="14.25" customHeight="1">
      <c r="A20057" s="1">
        <v>3.9790000915527</v>
      </c>
      <c r="B20057" s="1">
        <v>-31.997172226786</v>
      </c>
    </row>
    <row r="20058" ht="14.25" customHeight="1">
      <c r="A20058" s="1">
        <v>3.9800000190735</v>
      </c>
      <c r="B20058" s="1">
        <v>-31.993131958508</v>
      </c>
    </row>
    <row r="20059" ht="14.25" customHeight="1">
      <c r="A20059" s="1">
        <v>3.9809999465942</v>
      </c>
      <c r="B20059" s="1">
        <v>-31.988550821333</v>
      </c>
    </row>
    <row r="20060" ht="14.25" customHeight="1">
      <c r="A20060" s="1">
        <v>3.9820001125336</v>
      </c>
      <c r="B20060" s="1">
        <v>-31.983445281386</v>
      </c>
    </row>
    <row r="20061" ht="14.25" customHeight="1">
      <c r="A20061" s="1">
        <v>3.9830000400543</v>
      </c>
      <c r="B20061" s="1">
        <v>-31.977834949853</v>
      </c>
    </row>
    <row r="20062" ht="14.25" customHeight="1">
      <c r="A20062" s="1">
        <v>3.9839999675751</v>
      </c>
      <c r="B20062" s="1">
        <v>-31.971739308826</v>
      </c>
    </row>
    <row r="20063" ht="14.25" customHeight="1">
      <c r="A20063" s="1">
        <v>3.9849998950958</v>
      </c>
      <c r="B20063" s="1">
        <v>-31.96517931867</v>
      </c>
    </row>
    <row r="20064" ht="14.25" customHeight="1">
      <c r="A20064" s="1">
        <v>3.9860000610352</v>
      </c>
      <c r="B20064" s="1">
        <v>-31.958178711699</v>
      </c>
    </row>
    <row r="20065" ht="14.25" customHeight="1">
      <c r="A20065" s="1">
        <v>3.9869999885559</v>
      </c>
      <c r="B20065" s="1">
        <v>-31.950763600157</v>
      </c>
    </row>
    <row r="20066" ht="14.25" customHeight="1">
      <c r="A20066" s="1">
        <v>3.9879999160767</v>
      </c>
      <c r="B20066" s="1">
        <v>-31.942958613727</v>
      </c>
    </row>
    <row r="20067" ht="14.25" customHeight="1">
      <c r="A20067" s="1">
        <v>3.989000082016</v>
      </c>
      <c r="B20067" s="1">
        <v>-31.934794231893</v>
      </c>
    </row>
    <row r="20068" ht="14.25" customHeight="1">
      <c r="A20068" s="1">
        <v>3.9900000095367</v>
      </c>
      <c r="B20068" s="1">
        <v>-31.926297525772</v>
      </c>
    </row>
    <row r="20069" ht="14.25" customHeight="1">
      <c r="A20069" s="1">
        <v>3.9909999370575</v>
      </c>
      <c r="B20069" s="1">
        <v>-31.917501256071</v>
      </c>
    </row>
    <row r="20070" ht="14.25" customHeight="1">
      <c r="A20070" s="1">
        <v>3.9920001029968</v>
      </c>
      <c r="B20070" s="1">
        <v>-31.908434528281</v>
      </c>
    </row>
    <row r="20071" ht="14.25" customHeight="1">
      <c r="A20071" s="1">
        <v>3.9930000305176</v>
      </c>
      <c r="B20071" s="1">
        <v>-31.89912995804</v>
      </c>
    </row>
    <row r="20072" ht="14.25" customHeight="1">
      <c r="A20072" s="1">
        <v>3.9939999580383</v>
      </c>
      <c r="B20072" s="1">
        <v>-31.889621970573</v>
      </c>
    </row>
    <row r="20073" ht="14.25" customHeight="1">
      <c r="A20073" s="1">
        <v>3.9949998855591</v>
      </c>
      <c r="B20073" s="1">
        <v>-31.879944930544</v>
      </c>
    </row>
    <row r="20074" ht="14.25" customHeight="1">
      <c r="A20074" s="1">
        <v>3.9960000514984</v>
      </c>
      <c r="B20074" s="1">
        <v>-31.870133133173</v>
      </c>
    </row>
    <row r="20075" ht="14.25" customHeight="1">
      <c r="A20075" s="1">
        <v>3.9969999790192</v>
      </c>
      <c r="B20075" s="1">
        <v>-31.860221064752</v>
      </c>
    </row>
    <row r="20076" ht="14.25" customHeight="1">
      <c r="A20076" s="1">
        <v>3.9979999065399</v>
      </c>
      <c r="B20076" s="1">
        <v>-31.850244410737</v>
      </c>
    </row>
    <row r="20077" ht="14.25" customHeight="1">
      <c r="A20077" s="1">
        <v>3.9990000724792</v>
      </c>
      <c r="B20077" s="1">
        <v>-31.840239334025</v>
      </c>
    </row>
    <row r="20078" ht="14.25" customHeight="1">
      <c r="A20078" s="1">
        <v>4.0</v>
      </c>
      <c r="B20078" s="1">
        <v>-31.83024497686</v>
      </c>
    </row>
    <row r="20079" ht="14.25" customHeight="1">
      <c r="A20079" s="1"/>
      <c r="B20079" s="1"/>
    </row>
    <row r="20080" ht="14.25" customHeight="1">
      <c r="A20080" s="1"/>
      <c r="B20080" s="1"/>
    </row>
    <row r="20081" ht="14.25" customHeight="1">
      <c r="A20081" s="1"/>
      <c r="B20081" s="1"/>
    </row>
    <row r="20082" ht="14.25" customHeight="1">
      <c r="A20082" s="1">
        <v>3.0</v>
      </c>
      <c r="B20082" s="1">
        <v>-41.086789879664</v>
      </c>
    </row>
    <row r="20083" ht="14.25" customHeight="1">
      <c r="A20083" s="1">
        <v>3.0009999275208</v>
      </c>
      <c r="B20083" s="1">
        <v>-41.07424234988</v>
      </c>
    </row>
    <row r="20084" ht="14.25" customHeight="1">
      <c r="A20084" s="1">
        <v>3.0020000934601</v>
      </c>
      <c r="B20084" s="1">
        <v>-41.062963550727</v>
      </c>
    </row>
    <row r="20085" ht="14.25" customHeight="1">
      <c r="A20085" s="1">
        <v>3.0030000209808</v>
      </c>
      <c r="B20085" s="1">
        <v>-41.052954214729</v>
      </c>
    </row>
    <row r="20086" ht="14.25" customHeight="1">
      <c r="A20086" s="1">
        <v>3.0039999485016</v>
      </c>
      <c r="B20086" s="1">
        <v>-41.044208178245</v>
      </c>
    </row>
    <row r="20087" ht="14.25" customHeight="1">
      <c r="A20087" s="1">
        <v>3.0050001144409</v>
      </c>
      <c r="B20087" s="1">
        <v>-41.036719196553</v>
      </c>
    </row>
    <row r="20088" ht="14.25" customHeight="1">
      <c r="A20088" s="1">
        <v>3.0060000419617</v>
      </c>
      <c r="B20088" s="1">
        <v>-41.030474846354</v>
      </c>
    </row>
    <row r="20089" ht="14.25" customHeight="1">
      <c r="A20089" s="1">
        <v>3.0069999694824</v>
      </c>
      <c r="B20089" s="1">
        <v>-41.025463839774</v>
      </c>
    </row>
    <row r="20090" ht="14.25" customHeight="1">
      <c r="A20090" s="1">
        <v>3.0079998970032</v>
      </c>
      <c r="B20090" s="1">
        <v>-41.021669684224</v>
      </c>
    </row>
    <row r="20091" ht="14.25" customHeight="1">
      <c r="A20091" s="1">
        <v>3.0090000629425</v>
      </c>
      <c r="B20091" s="1">
        <v>-41.019071944923</v>
      </c>
    </row>
    <row r="20092" ht="14.25" customHeight="1">
      <c r="A20092" s="1">
        <v>3.0099999904633</v>
      </c>
      <c r="B20092" s="1">
        <v>-41.017652457286</v>
      </c>
    </row>
    <row r="20093" ht="14.25" customHeight="1">
      <c r="A20093" s="1">
        <v>3.010999917984</v>
      </c>
      <c r="B20093" s="1">
        <v>-41.017384840584</v>
      </c>
    </row>
    <row r="20094" ht="14.25" customHeight="1">
      <c r="A20094" s="1">
        <v>3.0120000839233</v>
      </c>
      <c r="B20094" s="1">
        <v>-41.018243697946</v>
      </c>
    </row>
    <row r="20095" ht="14.25" customHeight="1">
      <c r="A20095" s="1">
        <v>3.0130000114441</v>
      </c>
      <c r="B20095" s="1">
        <v>-41.020200492398</v>
      </c>
    </row>
    <row r="20096" ht="14.25" customHeight="1">
      <c r="A20096" s="1">
        <v>3.0139999389648</v>
      </c>
      <c r="B20096" s="1">
        <v>-41.02322205528</v>
      </c>
    </row>
    <row r="20097" ht="14.25" customHeight="1">
      <c r="A20097" s="1">
        <v>3.0150001049042</v>
      </c>
      <c r="B20097" s="1">
        <v>-41.027277590794</v>
      </c>
    </row>
    <row r="20098" ht="14.25" customHeight="1">
      <c r="A20098" s="1">
        <v>3.0160000324249</v>
      </c>
      <c r="B20098" s="1">
        <v>-41.032328575704</v>
      </c>
    </row>
    <row r="20099" ht="14.25" customHeight="1">
      <c r="A20099" s="1">
        <v>3.0169999599457</v>
      </c>
      <c r="B20099" s="1">
        <v>-41.03833960887</v>
      </c>
    </row>
    <row r="20100" ht="14.25" customHeight="1">
      <c r="A20100" s="1">
        <v>3.0179998874664</v>
      </c>
      <c r="B20100" s="1">
        <v>-41.045268180135</v>
      </c>
    </row>
    <row r="20101" ht="14.25" customHeight="1">
      <c r="A20101" s="1">
        <v>3.0190000534058</v>
      </c>
      <c r="B20101" s="1">
        <v>-41.053072949221</v>
      </c>
    </row>
    <row r="20102" ht="14.25" customHeight="1">
      <c r="A20102" s="1">
        <v>3.0199999809265</v>
      </c>
      <c r="B20102" s="1">
        <v>-41.061709425219</v>
      </c>
    </row>
    <row r="20103" ht="14.25" customHeight="1">
      <c r="A20103" s="1">
        <v>3.0209999084473</v>
      </c>
      <c r="B20103" s="1">
        <v>-41.071131189156</v>
      </c>
    </row>
    <row r="20104" ht="14.25" customHeight="1">
      <c r="A20104" s="1">
        <v>3.0220000743866</v>
      </c>
      <c r="B20104" s="1">
        <v>-41.081290248578</v>
      </c>
    </row>
    <row r="20105" ht="14.25" customHeight="1">
      <c r="A20105" s="1">
        <v>3.0230000019073</v>
      </c>
      <c r="B20105" s="1">
        <v>-41.092134963673</v>
      </c>
    </row>
    <row r="20106" ht="14.25" customHeight="1">
      <c r="A20106" s="1">
        <v>3.0239999294281</v>
      </c>
      <c r="B20106" s="1">
        <v>-41.10361735081</v>
      </c>
    </row>
    <row r="20107" ht="14.25" customHeight="1">
      <c r="A20107" s="1">
        <v>3.0250000953674</v>
      </c>
      <c r="B20107" s="1">
        <v>-41.115681439804</v>
      </c>
    </row>
    <row r="20108" ht="14.25" customHeight="1">
      <c r="A20108" s="1">
        <v>3.0260000228882</v>
      </c>
      <c r="B20108" s="1">
        <v>-41.128273999851</v>
      </c>
    </row>
    <row r="20109" ht="14.25" customHeight="1">
      <c r="A20109" s="1">
        <v>3.0269999504089</v>
      </c>
      <c r="B20109" s="1">
        <v>-41.141334230312</v>
      </c>
    </row>
    <row r="20110" ht="14.25" customHeight="1">
      <c r="A20110" s="1">
        <v>3.0280001163483</v>
      </c>
      <c r="B20110" s="1">
        <v>-41.154811165547</v>
      </c>
    </row>
    <row r="20111" ht="14.25" customHeight="1">
      <c r="A20111" s="1">
        <v>3.029000043869</v>
      </c>
      <c r="B20111" s="1">
        <v>-41.168642904087</v>
      </c>
    </row>
    <row r="20112" ht="14.25" customHeight="1">
      <c r="A20112" s="1">
        <v>3.0299999713898</v>
      </c>
      <c r="B20112" s="1">
        <v>-41.182767924588</v>
      </c>
    </row>
    <row r="20113" ht="14.25" customHeight="1">
      <c r="A20113" s="1">
        <v>3.0309998989105</v>
      </c>
      <c r="B20113" s="1">
        <v>-41.197127878226</v>
      </c>
    </row>
    <row r="20114" ht="14.25" customHeight="1">
      <c r="A20114" s="1">
        <v>3.0320000648499</v>
      </c>
      <c r="B20114" s="1">
        <v>-41.211661451957</v>
      </c>
    </row>
    <row r="20115" ht="14.25" customHeight="1">
      <c r="A20115" s="1">
        <v>3.0329999923706</v>
      </c>
      <c r="B20115" s="1">
        <v>-41.226306614582</v>
      </c>
    </row>
    <row r="20116" ht="14.25" customHeight="1">
      <c r="A20116" s="1">
        <v>3.0339999198914</v>
      </c>
      <c r="B20116" s="1">
        <v>-41.24100150398</v>
      </c>
    </row>
    <row r="20117" ht="14.25" customHeight="1">
      <c r="A20117" s="1">
        <v>3.0350000858307</v>
      </c>
      <c r="B20117" s="1">
        <v>-41.255679641081</v>
      </c>
    </row>
    <row r="20118" ht="14.25" customHeight="1">
      <c r="A20118" s="1">
        <v>3.0360000133514</v>
      </c>
      <c r="B20118" s="1">
        <v>-41.270283551341</v>
      </c>
    </row>
    <row r="20119" ht="14.25" customHeight="1">
      <c r="A20119" s="1">
        <v>3.0369999408722</v>
      </c>
      <c r="B20119" s="1">
        <v>-41.284747930858</v>
      </c>
    </row>
    <row r="20120" ht="14.25" customHeight="1">
      <c r="A20120" s="1">
        <v>3.0380001068115</v>
      </c>
      <c r="B20120" s="1">
        <v>-41.299012496052</v>
      </c>
    </row>
    <row r="20121" ht="14.25" customHeight="1">
      <c r="A20121" s="1">
        <v>3.0390000343323</v>
      </c>
      <c r="B20121" s="1">
        <v>-41.313013808733</v>
      </c>
    </row>
    <row r="20122" ht="14.25" customHeight="1">
      <c r="A20122" s="1">
        <v>3.039999961853</v>
      </c>
      <c r="B20122" s="1">
        <v>-41.326690439236</v>
      </c>
    </row>
    <row r="20123" ht="14.25" customHeight="1">
      <c r="A20123" s="1">
        <v>3.0409998893738</v>
      </c>
      <c r="B20123" s="1">
        <v>-41.339985609626</v>
      </c>
    </row>
    <row r="20124" ht="14.25" customHeight="1">
      <c r="A20124" s="1">
        <v>3.0420000553131</v>
      </c>
      <c r="B20124" s="1">
        <v>-41.352839462501</v>
      </c>
    </row>
    <row r="20125" ht="14.25" customHeight="1">
      <c r="A20125" s="1">
        <v>3.0429999828339</v>
      </c>
      <c r="B20125" s="1">
        <v>-41.365192741168</v>
      </c>
    </row>
    <row r="20126" ht="14.25" customHeight="1">
      <c r="A20126" s="1">
        <v>3.0439999103546</v>
      </c>
      <c r="B20126" s="1">
        <v>-41.376993963363</v>
      </c>
    </row>
    <row r="20127" ht="14.25" customHeight="1">
      <c r="A20127" s="1">
        <v>3.0450000762939</v>
      </c>
      <c r="B20127" s="1">
        <v>-41.388184522573</v>
      </c>
    </row>
    <row r="20128" ht="14.25" customHeight="1">
      <c r="A20128" s="1">
        <v>3.0460000038147</v>
      </c>
      <c r="B20128" s="1">
        <v>-41.398717225702</v>
      </c>
    </row>
    <row r="20129" ht="14.25" customHeight="1">
      <c r="A20129" s="1">
        <v>3.0469999313354</v>
      </c>
      <c r="B20129" s="1">
        <v>-41.408541013099</v>
      </c>
    </row>
    <row r="20130" ht="14.25" customHeight="1">
      <c r="A20130" s="1">
        <v>3.0480000972748</v>
      </c>
      <c r="B20130" s="1">
        <v>-41.417609533418</v>
      </c>
    </row>
    <row r="20131" ht="14.25" customHeight="1">
      <c r="A20131" s="1">
        <v>3.0490000247955</v>
      </c>
      <c r="B20131" s="1">
        <v>-41.425879264843</v>
      </c>
    </row>
    <row r="20132" ht="14.25" customHeight="1">
      <c r="A20132" s="1">
        <v>3.0499999523163</v>
      </c>
      <c r="B20132" s="1">
        <v>-41.433307347889</v>
      </c>
    </row>
    <row r="20133" ht="14.25" customHeight="1">
      <c r="A20133" s="1">
        <v>3.0510001182556</v>
      </c>
      <c r="B20133" s="1">
        <v>-41.439860458578</v>
      </c>
    </row>
    <row r="20134" ht="14.25" customHeight="1">
      <c r="A20134" s="1">
        <v>3.0520000457764</v>
      </c>
      <c r="B20134" s="1">
        <v>-41.445500289306</v>
      </c>
    </row>
    <row r="20135" ht="14.25" customHeight="1">
      <c r="A20135" s="1">
        <v>3.0529999732971</v>
      </c>
      <c r="B20135" s="1">
        <v>-41.450196636612</v>
      </c>
    </row>
    <row r="20136" ht="14.25" customHeight="1">
      <c r="A20136" s="1">
        <v>3.0539999008179</v>
      </c>
      <c r="B20136" s="1">
        <v>-41.453924548756</v>
      </c>
    </row>
    <row r="20137" ht="14.25" customHeight="1">
      <c r="A20137" s="1">
        <v>3.0550000667572</v>
      </c>
      <c r="B20137" s="1">
        <v>-41.456656220916</v>
      </c>
    </row>
    <row r="20138" ht="14.25" customHeight="1">
      <c r="A20138" s="1">
        <v>3.055999994278</v>
      </c>
      <c r="B20138" s="1">
        <v>-41.458372277251</v>
      </c>
    </row>
    <row r="20139" ht="14.25" customHeight="1">
      <c r="A20139" s="1">
        <v>3.0569999217987</v>
      </c>
      <c r="B20139" s="1">
        <v>-41.459059498258</v>
      </c>
    </row>
    <row r="20140" ht="14.25" customHeight="1">
      <c r="A20140" s="1">
        <v>3.058000087738</v>
      </c>
      <c r="B20140" s="1">
        <v>-41.458705887486</v>
      </c>
    </row>
    <row r="20141" ht="14.25" customHeight="1">
      <c r="A20141" s="1">
        <v>3.0590000152588</v>
      </c>
      <c r="B20141" s="1">
        <v>-41.457299210195</v>
      </c>
    </row>
    <row r="20142" ht="14.25" customHeight="1">
      <c r="A20142" s="1">
        <v>3.0599999427795</v>
      </c>
      <c r="B20142" s="1">
        <v>-41.454836765328</v>
      </c>
    </row>
    <row r="20143" ht="14.25" customHeight="1">
      <c r="A20143" s="1">
        <v>3.0610001087189</v>
      </c>
      <c r="B20143" s="1">
        <v>-41.451319067771</v>
      </c>
    </row>
    <row r="20144" ht="14.25" customHeight="1">
      <c r="A20144" s="1">
        <v>3.0620000362396</v>
      </c>
      <c r="B20144" s="1">
        <v>-41.446748208832</v>
      </c>
    </row>
    <row r="20145" ht="14.25" customHeight="1">
      <c r="A20145" s="1">
        <v>3.0629999637604</v>
      </c>
      <c r="B20145" s="1">
        <v>-41.44113428154</v>
      </c>
    </row>
    <row r="20146" ht="14.25" customHeight="1">
      <c r="A20146" s="1">
        <v>3.0639998912811</v>
      </c>
      <c r="B20146" s="1">
        <v>-41.434485604778</v>
      </c>
    </row>
    <row r="20147" ht="14.25" customHeight="1">
      <c r="A20147" s="1">
        <v>3.0650000572205</v>
      </c>
      <c r="B20147" s="1">
        <v>-41.426820275016</v>
      </c>
    </row>
    <row r="20148" ht="14.25" customHeight="1">
      <c r="A20148" s="1">
        <v>3.0659999847412</v>
      </c>
      <c r="B20148" s="1">
        <v>-41.418152418715</v>
      </c>
    </row>
    <row r="20149" ht="14.25" customHeight="1">
      <c r="A20149" s="1">
        <v>3.066999912262</v>
      </c>
      <c r="B20149" s="1">
        <v>-41.408505794217</v>
      </c>
    </row>
    <row r="20150" ht="14.25" customHeight="1">
      <c r="A20150" s="1">
        <v>3.0680000782013</v>
      </c>
      <c r="B20150" s="1">
        <v>-41.397905788079</v>
      </c>
    </row>
    <row r="20151" ht="14.25" customHeight="1">
      <c r="A20151" s="1">
        <v>3.069000005722</v>
      </c>
      <c r="B20151" s="1">
        <v>-41.386380741153</v>
      </c>
    </row>
    <row r="20152" ht="14.25" customHeight="1">
      <c r="A20152" s="1">
        <v>3.0699999332428</v>
      </c>
      <c r="B20152" s="1">
        <v>-41.373959408806</v>
      </c>
    </row>
    <row r="20153" ht="14.25" customHeight="1">
      <c r="A20153" s="1">
        <v>3.0710000991821</v>
      </c>
      <c r="B20153" s="1">
        <v>-41.360678416617</v>
      </c>
    </row>
    <row r="20154" ht="14.25" customHeight="1">
      <c r="A20154" s="1">
        <v>3.0720000267029</v>
      </c>
      <c r="B20154" s="1">
        <v>-41.346570218146</v>
      </c>
    </row>
    <row r="20155" ht="14.25" customHeight="1">
      <c r="A20155" s="1">
        <v>3.0729999542236</v>
      </c>
      <c r="B20155" s="1">
        <v>-41.331676739746</v>
      </c>
    </row>
    <row r="20156" ht="14.25" customHeight="1">
      <c r="A20156" s="1">
        <v>3.0739998817444</v>
      </c>
      <c r="B20156" s="1">
        <v>-41.316037674962</v>
      </c>
    </row>
    <row r="20157" ht="14.25" customHeight="1">
      <c r="A20157" s="1">
        <v>3.0750000476837</v>
      </c>
      <c r="B20157" s="1">
        <v>-41.299693562957</v>
      </c>
    </row>
    <row r="20158" ht="14.25" customHeight="1">
      <c r="A20158" s="1">
        <v>3.0759999752045</v>
      </c>
      <c r="B20158" s="1">
        <v>-41.282690108543</v>
      </c>
    </row>
    <row r="20159" ht="14.25" customHeight="1">
      <c r="A20159" s="1">
        <v>3.0769999027252</v>
      </c>
      <c r="B20159" s="1">
        <v>-41.265071895747</v>
      </c>
    </row>
    <row r="20160" ht="14.25" customHeight="1">
      <c r="A20160" s="1">
        <v>3.0780000686646</v>
      </c>
      <c r="B20160" s="1">
        <v>-41.246881827022</v>
      </c>
    </row>
    <row r="20161" ht="14.25" customHeight="1">
      <c r="A20161" s="1">
        <v>3.0789999961853</v>
      </c>
      <c r="B20161" s="1">
        <v>-41.228172548418</v>
      </c>
    </row>
    <row r="20162" ht="14.25" customHeight="1">
      <c r="A20162" s="1">
        <v>3.0799999237061</v>
      </c>
      <c r="B20162" s="1">
        <v>-41.208991453887</v>
      </c>
    </row>
    <row r="20163" ht="14.25" customHeight="1">
      <c r="A20163" s="1">
        <v>3.0810000896454</v>
      </c>
      <c r="B20163" s="1">
        <v>-41.189383870142</v>
      </c>
    </row>
    <row r="20164" ht="14.25" customHeight="1">
      <c r="A20164" s="1">
        <v>3.0820000171661</v>
      </c>
      <c r="B20164" s="1">
        <v>-41.169398245074</v>
      </c>
    </row>
    <row r="20165" ht="14.25" customHeight="1">
      <c r="A20165" s="1">
        <v>3.0829999446869</v>
      </c>
      <c r="B20165" s="1">
        <v>-41.149087016654</v>
      </c>
    </row>
    <row r="20166" ht="14.25" customHeight="1">
      <c r="A20166" s="1">
        <v>3.0840001106262</v>
      </c>
      <c r="B20166" s="1">
        <v>-41.128497002961</v>
      </c>
    </row>
    <row r="20167" ht="14.25" customHeight="1">
      <c r="A20167" s="1">
        <v>3.085000038147</v>
      </c>
      <c r="B20167" s="1">
        <v>-41.107676552309</v>
      </c>
    </row>
    <row r="20168" ht="14.25" customHeight="1">
      <c r="A20168" s="1">
        <v>3.0859999656677</v>
      </c>
      <c r="B20168" s="1">
        <v>-41.086674776612</v>
      </c>
    </row>
    <row r="20169" ht="14.25" customHeight="1">
      <c r="A20169" s="1">
        <v>3.0869998931885</v>
      </c>
      <c r="B20169" s="1">
        <v>-41.065535569462</v>
      </c>
    </row>
    <row r="20170" ht="14.25" customHeight="1">
      <c r="A20170" s="1">
        <v>3.0880000591278</v>
      </c>
      <c r="B20170" s="1">
        <v>-41.044308789776</v>
      </c>
    </row>
    <row r="20171" ht="14.25" customHeight="1">
      <c r="A20171" s="1">
        <v>3.0889999866486</v>
      </c>
      <c r="B20171" s="1">
        <v>-41.02303995193</v>
      </c>
    </row>
    <row r="20172" ht="14.25" customHeight="1">
      <c r="A20172" s="1">
        <v>3.0899999141693</v>
      </c>
      <c r="B20172" s="1">
        <v>-41.001773278241</v>
      </c>
    </row>
    <row r="20173" ht="14.25" customHeight="1">
      <c r="A20173" s="1">
        <v>3.0910000801086</v>
      </c>
      <c r="B20173" s="1">
        <v>-40.980548682581</v>
      </c>
    </row>
    <row r="20174" ht="14.25" customHeight="1">
      <c r="A20174" s="1">
        <v>3.0920000076294</v>
      </c>
      <c r="B20174" s="1">
        <v>-40.959413958872</v>
      </c>
    </row>
    <row r="20175" ht="14.25" customHeight="1">
      <c r="A20175" s="1">
        <v>3.0929999351501</v>
      </c>
      <c r="B20175" s="1">
        <v>-40.93840648709</v>
      </c>
    </row>
    <row r="20176" ht="14.25" customHeight="1">
      <c r="A20176" s="1">
        <v>3.0940001010895</v>
      </c>
      <c r="B20176" s="1">
        <v>-40.917564895008</v>
      </c>
    </row>
    <row r="20177" ht="14.25" customHeight="1">
      <c r="A20177" s="1">
        <v>3.0950000286102</v>
      </c>
      <c r="B20177" s="1">
        <v>-40.896930970164</v>
      </c>
    </row>
    <row r="20178" ht="14.25" customHeight="1">
      <c r="A20178" s="1">
        <v>3.095999956131</v>
      </c>
      <c r="B20178" s="1">
        <v>-40.876534825217</v>
      </c>
    </row>
    <row r="20179" ht="14.25" customHeight="1">
      <c r="A20179" s="1">
        <v>3.0969998836517</v>
      </c>
      <c r="B20179" s="1">
        <v>-40.856416994782</v>
      </c>
    </row>
    <row r="20180" ht="14.25" customHeight="1">
      <c r="A20180" s="1">
        <v>3.0980000495911</v>
      </c>
      <c r="B20180" s="1">
        <v>-40.83660476772</v>
      </c>
    </row>
    <row r="20181" ht="14.25" customHeight="1">
      <c r="A20181" s="1">
        <v>3.0989999771118</v>
      </c>
      <c r="B20181" s="1">
        <v>-40.817133320015</v>
      </c>
    </row>
    <row r="20182" ht="14.25" customHeight="1">
      <c r="A20182" s="1">
        <v>3.0999999046326</v>
      </c>
      <c r="B20182" s="1">
        <v>-40.798029238306</v>
      </c>
    </row>
    <row r="20183" ht="14.25" customHeight="1">
      <c r="A20183" s="1">
        <v>3.1010000705719</v>
      </c>
      <c r="B20183" s="1">
        <v>-40.779319847416</v>
      </c>
    </row>
    <row r="20184" ht="14.25" customHeight="1">
      <c r="A20184" s="1">
        <v>3.1019999980927</v>
      </c>
      <c r="B20184" s="1">
        <v>-40.761031188702</v>
      </c>
    </row>
    <row r="20185" ht="14.25" customHeight="1">
      <c r="A20185" s="1">
        <v>3.1029999256134</v>
      </c>
      <c r="B20185" s="1">
        <v>-40.743185992626</v>
      </c>
    </row>
    <row r="20186" ht="14.25" customHeight="1">
      <c r="A20186" s="1">
        <v>3.1040000915527</v>
      </c>
      <c r="B20186" s="1">
        <v>-40.725807686512</v>
      </c>
    </row>
    <row r="20187" ht="14.25" customHeight="1">
      <c r="A20187" s="1">
        <v>3.1050000190735</v>
      </c>
      <c r="B20187" s="1">
        <v>-40.708913732474</v>
      </c>
    </row>
    <row r="20188" ht="14.25" customHeight="1">
      <c r="A20188" s="1">
        <v>3.1059999465942</v>
      </c>
      <c r="B20188" s="1">
        <v>-40.692522506683</v>
      </c>
    </row>
    <row r="20189" ht="14.25" customHeight="1">
      <c r="A20189" s="1">
        <v>3.1070001125336</v>
      </c>
      <c r="B20189" s="1">
        <v>-40.676648653328</v>
      </c>
    </row>
    <row r="20190" ht="14.25" customHeight="1">
      <c r="A20190" s="1">
        <v>3.1080000400543</v>
      </c>
      <c r="B20190" s="1">
        <v>-40.66130808553</v>
      </c>
    </row>
    <row r="20191" ht="14.25" customHeight="1">
      <c r="A20191" s="1">
        <v>3.1089999675751</v>
      </c>
      <c r="B20191" s="1">
        <v>-40.646510878861</v>
      </c>
    </row>
    <row r="20192" ht="14.25" customHeight="1">
      <c r="A20192" s="1">
        <v>3.1099998950958</v>
      </c>
      <c r="B20192" s="1">
        <v>-40.632268080287</v>
      </c>
    </row>
    <row r="20193" ht="14.25" customHeight="1">
      <c r="A20193" s="1">
        <v>3.1110000610352</v>
      </c>
      <c r="B20193" s="1">
        <v>-40.61858673888</v>
      </c>
    </row>
    <row r="20194" ht="14.25" customHeight="1">
      <c r="A20194" s="1">
        <v>3.1119999885559</v>
      </c>
      <c r="B20194" s="1">
        <v>-40.605472844821</v>
      </c>
    </row>
    <row r="20195" ht="14.25" customHeight="1">
      <c r="A20195" s="1">
        <v>3.1129999160767</v>
      </c>
      <c r="B20195" s="1">
        <v>-40.592932243448</v>
      </c>
    </row>
    <row r="20196" ht="14.25" customHeight="1">
      <c r="A20196" s="1">
        <v>3.114000082016</v>
      </c>
      <c r="B20196" s="1">
        <v>-40.580966261923</v>
      </c>
    </row>
    <row r="20197" ht="14.25" customHeight="1">
      <c r="A20197" s="1">
        <v>3.1150000095367</v>
      </c>
      <c r="B20197" s="1">
        <v>-40.569575541386</v>
      </c>
    </row>
    <row r="20198" ht="14.25" customHeight="1">
      <c r="A20198" s="1">
        <v>3.1159999370575</v>
      </c>
      <c r="B20198" s="1">
        <v>-40.558758733395</v>
      </c>
    </row>
    <row r="20199" ht="14.25" customHeight="1">
      <c r="A20199" s="1">
        <v>3.1170001029968</v>
      </c>
      <c r="B20199" s="1">
        <v>-40.548513495915</v>
      </c>
    </row>
    <row r="20200" ht="14.25" customHeight="1">
      <c r="A20200" s="1">
        <v>3.1180000305176</v>
      </c>
      <c r="B20200" s="1">
        <v>-40.538837387204</v>
      </c>
    </row>
    <row r="20201" ht="14.25" customHeight="1">
      <c r="A20201" s="1">
        <v>3.1189999580383</v>
      </c>
      <c r="B20201" s="1">
        <v>-40.529719972388</v>
      </c>
    </row>
    <row r="20202" ht="14.25" customHeight="1">
      <c r="A20202" s="1">
        <v>3.1199998855591</v>
      </c>
      <c r="B20202" s="1">
        <v>-40.521155201799</v>
      </c>
    </row>
    <row r="20203" ht="14.25" customHeight="1">
      <c r="A20203" s="1">
        <v>3.1210000514984</v>
      </c>
      <c r="B20203" s="1">
        <v>-40.513132352305</v>
      </c>
    </row>
    <row r="20204" ht="14.25" customHeight="1">
      <c r="A20204" s="1">
        <v>3.1219999790192</v>
      </c>
      <c r="B20204" s="1">
        <v>-40.505643668438</v>
      </c>
    </row>
    <row r="20205" ht="14.25" customHeight="1">
      <c r="A20205" s="1">
        <v>3.1229999065399</v>
      </c>
      <c r="B20205" s="1">
        <v>-40.498671030483</v>
      </c>
    </row>
    <row r="20206" ht="14.25" customHeight="1">
      <c r="A20206" s="1">
        <v>3.1240000724792</v>
      </c>
      <c r="B20206" s="1">
        <v>-40.49220354357</v>
      </c>
    </row>
    <row r="20207" ht="14.25" customHeight="1">
      <c r="A20207" s="1">
        <v>3.125</v>
      </c>
      <c r="B20207" s="1">
        <v>-40.486227764909</v>
      </c>
    </row>
    <row r="20208" ht="14.25" customHeight="1">
      <c r="A20208" s="1">
        <v>3.1259999275208</v>
      </c>
      <c r="B20208" s="1">
        <v>-40.480722185936</v>
      </c>
    </row>
    <row r="20209" ht="14.25" customHeight="1">
      <c r="A20209" s="1">
        <v>3.1270000934601</v>
      </c>
      <c r="B20209" s="1">
        <v>-40.475668873758</v>
      </c>
    </row>
    <row r="20210" ht="14.25" customHeight="1">
      <c r="A20210" s="1">
        <v>3.1280000209808</v>
      </c>
      <c r="B20210" s="1">
        <v>-40.471050251292</v>
      </c>
    </row>
    <row r="20211" ht="14.25" customHeight="1">
      <c r="A20211" s="1">
        <v>3.1289999485016</v>
      </c>
      <c r="B20211" s="1">
        <v>-40.466844407881</v>
      </c>
    </row>
    <row r="20212" ht="14.25" customHeight="1">
      <c r="A20212" s="1">
        <v>3.1300001144409</v>
      </c>
      <c r="B20212" s="1">
        <v>-40.46302744002</v>
      </c>
    </row>
    <row r="20213" ht="14.25" customHeight="1">
      <c r="A20213" s="1">
        <v>3.1310000419617</v>
      </c>
      <c r="B20213" s="1">
        <v>-40.459578854153</v>
      </c>
    </row>
    <row r="20214" ht="14.25" customHeight="1">
      <c r="A20214" s="1">
        <v>3.1319999694824</v>
      </c>
      <c r="B20214" s="1">
        <v>-40.45647251338</v>
      </c>
    </row>
    <row r="20215" ht="14.25" customHeight="1">
      <c r="A20215" s="1">
        <v>3.1329998970032</v>
      </c>
      <c r="B20215" s="1">
        <v>-40.453682709084</v>
      </c>
    </row>
    <row r="20216" ht="14.25" customHeight="1">
      <c r="A20216" s="1">
        <v>3.1340000629425</v>
      </c>
      <c r="B20216" s="1">
        <v>-40.451183917072</v>
      </c>
    </row>
    <row r="20217" ht="14.25" customHeight="1">
      <c r="A20217" s="1">
        <v>3.1349999904633</v>
      </c>
      <c r="B20217" s="1">
        <v>-40.448946017176</v>
      </c>
    </row>
    <row r="20218" ht="14.25" customHeight="1">
      <c r="A20218" s="1">
        <v>3.135999917984</v>
      </c>
      <c r="B20218" s="1">
        <v>-40.446943905096</v>
      </c>
    </row>
    <row r="20219" ht="14.25" customHeight="1">
      <c r="A20219" s="1">
        <v>3.1370000839233</v>
      </c>
      <c r="B20219" s="1">
        <v>-40.445148527861</v>
      </c>
    </row>
    <row r="20220" ht="14.25" customHeight="1">
      <c r="A20220" s="1">
        <v>3.1380000114441</v>
      </c>
      <c r="B20220" s="1">
        <v>-40.443529247735</v>
      </c>
    </row>
    <row r="20221" ht="14.25" customHeight="1">
      <c r="A20221" s="1">
        <v>3.1389999389648</v>
      </c>
      <c r="B20221" s="1">
        <v>-40.442056178038</v>
      </c>
    </row>
    <row r="20222" ht="14.25" customHeight="1">
      <c r="A20222" s="1">
        <v>3.1400001049042</v>
      </c>
      <c r="B20222" s="1">
        <v>-40.440698047333</v>
      </c>
    </row>
    <row r="20223" ht="14.25" customHeight="1">
      <c r="A20223" s="1">
        <v>3.1410000324249</v>
      </c>
      <c r="B20223" s="1">
        <v>-40.43942572128</v>
      </c>
    </row>
    <row r="20224" ht="14.25" customHeight="1">
      <c r="A20224" s="1">
        <v>3.1419999599457</v>
      </c>
      <c r="B20224" s="1">
        <v>-40.438207098989</v>
      </c>
    </row>
    <row r="20225" ht="14.25" customHeight="1">
      <c r="A20225" s="1">
        <v>3.1429998874664</v>
      </c>
      <c r="B20225" s="1">
        <v>-40.437009150181</v>
      </c>
    </row>
    <row r="20226" ht="14.25" customHeight="1">
      <c r="A20226" s="1">
        <v>3.1440000534058</v>
      </c>
      <c r="B20226" s="1">
        <v>-40.435800845899</v>
      </c>
    </row>
    <row r="20227" ht="14.25" customHeight="1">
      <c r="A20227" s="1">
        <v>3.1449999809265</v>
      </c>
      <c r="B20227" s="1">
        <v>-40.434551877568</v>
      </c>
    </row>
    <row r="20228" ht="14.25" customHeight="1">
      <c r="A20228" s="1">
        <v>3.1459999084473</v>
      </c>
      <c r="B20228" s="1">
        <v>-40.433229202403</v>
      </c>
    </row>
    <row r="20229" ht="14.25" customHeight="1">
      <c r="A20229" s="1">
        <v>3.1470000743866</v>
      </c>
      <c r="B20229" s="1">
        <v>-40.43180275403</v>
      </c>
    </row>
    <row r="20230" ht="14.25" customHeight="1">
      <c r="A20230" s="1">
        <v>3.1480000019073</v>
      </c>
      <c r="B20230" s="1">
        <v>-40.430240477928</v>
      </c>
    </row>
    <row r="20231" ht="14.25" customHeight="1">
      <c r="A20231" s="1">
        <v>3.1489999294281</v>
      </c>
      <c r="B20231" s="1">
        <v>-40.428509907805</v>
      </c>
    </row>
    <row r="20232" ht="14.25" customHeight="1">
      <c r="A20232" s="1">
        <v>3.1500000953674</v>
      </c>
      <c r="B20232" s="1">
        <v>-40.426582979035</v>
      </c>
    </row>
    <row r="20233" ht="14.25" customHeight="1">
      <c r="A20233" s="1">
        <v>3.1510000228882</v>
      </c>
      <c r="B20233" s="1">
        <v>-40.4244274985</v>
      </c>
    </row>
    <row r="20234" ht="14.25" customHeight="1">
      <c r="A20234" s="1">
        <v>3.1519999504089</v>
      </c>
      <c r="B20234" s="1">
        <v>-40.422017932602</v>
      </c>
    </row>
    <row r="20235" ht="14.25" customHeight="1">
      <c r="A20235" s="1">
        <v>3.1530001163483</v>
      </c>
      <c r="B20235" s="1">
        <v>-40.419321113312</v>
      </c>
    </row>
    <row r="20236" ht="14.25" customHeight="1">
      <c r="A20236" s="1">
        <v>3.154000043869</v>
      </c>
      <c r="B20236" s="1">
        <v>-40.416314725272</v>
      </c>
    </row>
    <row r="20237" ht="14.25" customHeight="1">
      <c r="A20237" s="1">
        <v>3.1549999713898</v>
      </c>
      <c r="B20237" s="1">
        <v>-40.412968142785</v>
      </c>
    </row>
    <row r="20238" ht="14.25" customHeight="1">
      <c r="A20238" s="1">
        <v>3.1559998989105</v>
      </c>
      <c r="B20238" s="1">
        <v>-40.40925827444</v>
      </c>
    </row>
    <row r="20239" ht="14.25" customHeight="1">
      <c r="A20239" s="1">
        <v>3.1570000648499</v>
      </c>
      <c r="B20239" s="1">
        <v>-40.405157575536</v>
      </c>
    </row>
    <row r="20240" ht="14.25" customHeight="1">
      <c r="A20240" s="1">
        <v>3.1579999923706</v>
      </c>
      <c r="B20240" s="1">
        <v>-40.400647784812</v>
      </c>
    </row>
    <row r="20241" ht="14.25" customHeight="1">
      <c r="A20241" s="1">
        <v>3.1589999198914</v>
      </c>
      <c r="B20241" s="1">
        <v>-40.395703031509</v>
      </c>
    </row>
    <row r="20242" ht="14.25" customHeight="1">
      <c r="A20242" s="1">
        <v>3.1600000858307</v>
      </c>
      <c r="B20242" s="1">
        <v>-40.39030340317</v>
      </c>
    </row>
    <row r="20243" ht="14.25" customHeight="1">
      <c r="A20243" s="1">
        <v>3.1610000133514</v>
      </c>
      <c r="B20243" s="1">
        <v>-40.384431181617</v>
      </c>
    </row>
    <row r="20244" ht="14.25" customHeight="1">
      <c r="A20244" s="1">
        <v>3.1619999408722</v>
      </c>
      <c r="B20244" s="1">
        <v>-40.378070599457</v>
      </c>
    </row>
    <row r="20245" ht="14.25" customHeight="1">
      <c r="A20245" s="1">
        <v>3.1630001068115</v>
      </c>
      <c r="B20245" s="1">
        <v>-40.371200611721</v>
      </c>
    </row>
    <row r="20246" ht="14.25" customHeight="1">
      <c r="A20246" s="1">
        <v>3.1640000343323</v>
      </c>
      <c r="B20246" s="1">
        <v>-40.363810932083</v>
      </c>
    </row>
    <row r="20247" ht="14.25" customHeight="1">
      <c r="A20247" s="1">
        <v>3.164999961853</v>
      </c>
      <c r="B20247" s="1">
        <v>-40.355889377509</v>
      </c>
    </row>
    <row r="20248" ht="14.25" customHeight="1">
      <c r="A20248" s="1">
        <v>3.1659998893738</v>
      </c>
      <c r="B20248" s="1">
        <v>-40.34742270621</v>
      </c>
    </row>
    <row r="20249" ht="14.25" customHeight="1">
      <c r="A20249" s="1">
        <v>3.1670000553131</v>
      </c>
      <c r="B20249" s="1">
        <v>-40.338403546174</v>
      </c>
    </row>
    <row r="20250" ht="14.25" customHeight="1">
      <c r="A20250" s="1">
        <v>3.1679999828339</v>
      </c>
      <c r="B20250" s="1">
        <v>-40.328822719821</v>
      </c>
    </row>
    <row r="20251" ht="14.25" customHeight="1">
      <c r="A20251" s="1">
        <v>3.1689999103546</v>
      </c>
      <c r="B20251" s="1">
        <v>-40.318677053114</v>
      </c>
    </row>
    <row r="20252" ht="14.25" customHeight="1">
      <c r="A20252" s="1">
        <v>3.1700000762939</v>
      </c>
      <c r="B20252" s="1">
        <v>-40.307963468987</v>
      </c>
    </row>
    <row r="20253" ht="14.25" customHeight="1">
      <c r="A20253" s="1">
        <v>3.1710000038147</v>
      </c>
      <c r="B20253" s="1">
        <v>-40.296677289914</v>
      </c>
    </row>
    <row r="20254" ht="14.25" customHeight="1">
      <c r="A20254" s="1">
        <v>3.1719999313354</v>
      </c>
      <c r="B20254" s="1">
        <v>-40.284819718394</v>
      </c>
    </row>
    <row r="20255" ht="14.25" customHeight="1">
      <c r="A20255" s="1">
        <v>3.1730000972748</v>
      </c>
      <c r="B20255" s="1">
        <v>-40.272392359851</v>
      </c>
    </row>
    <row r="20256" ht="14.25" customHeight="1">
      <c r="A20256" s="1">
        <v>3.1740000247955</v>
      </c>
      <c r="B20256" s="1">
        <v>-40.259399545216</v>
      </c>
    </row>
    <row r="20257" ht="14.25" customHeight="1">
      <c r="A20257" s="1">
        <v>3.1749999523163</v>
      </c>
      <c r="B20257" s="1">
        <v>-40.245846662041</v>
      </c>
    </row>
    <row r="20258" ht="14.25" customHeight="1">
      <c r="A20258" s="1">
        <v>3.1760001182556</v>
      </c>
      <c r="B20258" s="1">
        <v>-40.231739274108</v>
      </c>
    </row>
    <row r="20259" ht="14.25" customHeight="1">
      <c r="A20259" s="1">
        <v>3.1770000457764</v>
      </c>
      <c r="B20259" s="1">
        <v>-40.217087222096</v>
      </c>
    </row>
    <row r="20260" ht="14.25" customHeight="1">
      <c r="A20260" s="1">
        <v>3.1779999732971</v>
      </c>
      <c r="B20260" s="1">
        <v>-40.201899968221</v>
      </c>
    </row>
    <row r="20261" ht="14.25" customHeight="1">
      <c r="A20261" s="1">
        <v>3.1789999008179</v>
      </c>
      <c r="B20261" s="1">
        <v>-40.186188599089</v>
      </c>
    </row>
    <row r="20262" ht="14.25" customHeight="1">
      <c r="A20262" s="1">
        <v>3.1800000667572</v>
      </c>
      <c r="B20262" s="1">
        <v>-40.169968462509</v>
      </c>
    </row>
    <row r="20263" ht="14.25" customHeight="1">
      <c r="A20263" s="1">
        <v>3.180999994278</v>
      </c>
      <c r="B20263" s="1">
        <v>-40.153252169578</v>
      </c>
    </row>
    <row r="20264" ht="14.25" customHeight="1">
      <c r="A20264" s="1">
        <v>3.1819999217987</v>
      </c>
      <c r="B20264" s="1">
        <v>-40.136056862364</v>
      </c>
    </row>
    <row r="20265" ht="14.25" customHeight="1">
      <c r="A20265" s="1">
        <v>3.183000087738</v>
      </c>
      <c r="B20265" s="1">
        <v>-40.118399348257</v>
      </c>
    </row>
    <row r="20266" ht="14.25" customHeight="1">
      <c r="A20266" s="1">
        <v>3.1840000152588</v>
      </c>
      <c r="B20266" s="1">
        <v>-40.100296565233</v>
      </c>
    </row>
    <row r="20267" ht="14.25" customHeight="1">
      <c r="A20267" s="1">
        <v>3.1849999427795</v>
      </c>
      <c r="B20267" s="1">
        <v>-40.081769138756</v>
      </c>
    </row>
    <row r="20268" ht="14.25" customHeight="1">
      <c r="A20268" s="1">
        <v>3.1860001087189</v>
      </c>
      <c r="B20268" s="1">
        <v>-40.062838330906</v>
      </c>
    </row>
    <row r="20269" ht="14.25" customHeight="1">
      <c r="A20269" s="1">
        <v>3.1870000362396</v>
      </c>
      <c r="B20269" s="1">
        <v>-40.04352317625</v>
      </c>
    </row>
    <row r="20270" ht="14.25" customHeight="1">
      <c r="A20270" s="1">
        <v>3.1879999637604</v>
      </c>
      <c r="B20270" s="1">
        <v>-40.023847554283</v>
      </c>
    </row>
    <row r="20271" ht="14.25" customHeight="1">
      <c r="A20271" s="1">
        <v>3.1889998912811</v>
      </c>
      <c r="B20271" s="1">
        <v>-40.003831758325</v>
      </c>
    </row>
    <row r="20272" ht="14.25" customHeight="1">
      <c r="A20272" s="1">
        <v>3.1900000572205</v>
      </c>
      <c r="B20272" s="1">
        <v>-39.98350248087</v>
      </c>
    </row>
    <row r="20273" ht="14.25" customHeight="1">
      <c r="A20273" s="1">
        <v>3.1909999847412</v>
      </c>
      <c r="B20273" s="1">
        <v>-39.962881506534</v>
      </c>
    </row>
    <row r="20274" ht="14.25" customHeight="1">
      <c r="A20274" s="1">
        <v>3.191999912262</v>
      </c>
      <c r="B20274" s="1">
        <v>-39.941993444297</v>
      </c>
    </row>
    <row r="20275" ht="14.25" customHeight="1">
      <c r="A20275" s="1">
        <v>3.1930000782013</v>
      </c>
      <c r="B20275" s="1">
        <v>-39.920863325038</v>
      </c>
    </row>
    <row r="20276" ht="14.25" customHeight="1">
      <c r="A20276" s="1">
        <v>3.194000005722</v>
      </c>
      <c r="B20276" s="1">
        <v>-39.899515890179</v>
      </c>
    </row>
    <row r="20277" ht="14.25" customHeight="1">
      <c r="A20277" s="1">
        <v>3.1949999332428</v>
      </c>
      <c r="B20277" s="1">
        <v>-39.877974588111</v>
      </c>
    </row>
    <row r="20278" ht="14.25" customHeight="1">
      <c r="A20278" s="1">
        <v>3.1960000991821</v>
      </c>
      <c r="B20278" s="1">
        <v>-39.856265345799</v>
      </c>
    </row>
    <row r="20279" ht="14.25" customHeight="1">
      <c r="A20279" s="1">
        <v>3.1970000267029</v>
      </c>
      <c r="B20279" s="1">
        <v>-39.834414033185</v>
      </c>
    </row>
    <row r="20280" ht="14.25" customHeight="1">
      <c r="A20280" s="1">
        <v>3.1979999542236</v>
      </c>
      <c r="B20280" s="1">
        <v>-39.812444185399</v>
      </c>
    </row>
    <row r="20281" ht="14.25" customHeight="1">
      <c r="A20281" s="1">
        <v>3.1989998817444</v>
      </c>
      <c r="B20281" s="1">
        <v>-39.790380978618</v>
      </c>
    </row>
    <row r="20282" ht="14.25" customHeight="1">
      <c r="A20282" s="1">
        <v>3.2000000476837</v>
      </c>
      <c r="B20282" s="1">
        <v>-39.768249506536</v>
      </c>
    </row>
    <row r="20283" ht="14.25" customHeight="1">
      <c r="A20283" s="1">
        <v>3.2009999752045</v>
      </c>
      <c r="B20283" s="1">
        <v>-39.746072437012</v>
      </c>
    </row>
    <row r="20284" ht="14.25" customHeight="1">
      <c r="A20284" s="1">
        <v>3.2019999027252</v>
      </c>
      <c r="B20284" s="1">
        <v>-39.723873690099</v>
      </c>
    </row>
    <row r="20285" ht="14.25" customHeight="1">
      <c r="A20285" s="1">
        <v>3.2030000686646</v>
      </c>
      <c r="B20285" s="1">
        <v>-39.701676547413</v>
      </c>
    </row>
    <row r="20286" ht="14.25" customHeight="1">
      <c r="A20286" s="1">
        <v>3.2039999961853</v>
      </c>
      <c r="B20286" s="1">
        <v>-39.679503822655</v>
      </c>
    </row>
    <row r="20287" ht="14.25" customHeight="1">
      <c r="A20287" s="1">
        <v>3.2049999237061</v>
      </c>
      <c r="B20287" s="1">
        <v>-39.657376607535</v>
      </c>
    </row>
    <row r="20288" ht="14.25" customHeight="1">
      <c r="A20288" s="1">
        <v>3.2060000896454</v>
      </c>
      <c r="B20288" s="1">
        <v>-39.635315291796</v>
      </c>
    </row>
    <row r="20289" ht="14.25" customHeight="1">
      <c r="A20289" s="1">
        <v>3.2070000171661</v>
      </c>
      <c r="B20289" s="1">
        <v>-39.613344740014</v>
      </c>
    </row>
    <row r="20290" ht="14.25" customHeight="1">
      <c r="A20290" s="1">
        <v>3.2079999446869</v>
      </c>
      <c r="B20290" s="1">
        <v>-39.59147870844</v>
      </c>
    </row>
    <row r="20291" ht="14.25" customHeight="1">
      <c r="A20291" s="1">
        <v>3.2090001106262</v>
      </c>
      <c r="B20291" s="1">
        <v>-39.569739645907</v>
      </c>
    </row>
    <row r="20292" ht="14.25" customHeight="1">
      <c r="A20292" s="1">
        <v>3.210000038147</v>
      </c>
      <c r="B20292" s="1">
        <v>-39.548145662193</v>
      </c>
    </row>
    <row r="20293" ht="14.25" customHeight="1">
      <c r="A20293" s="1">
        <v>3.2109999656677</v>
      </c>
      <c r="B20293" s="1">
        <v>-39.526711522917</v>
      </c>
    </row>
    <row r="20294" ht="14.25" customHeight="1">
      <c r="A20294" s="1">
        <v>3.2119998931885</v>
      </c>
      <c r="B20294" s="1">
        <v>-39.505456064148</v>
      </c>
    </row>
    <row r="20295" ht="14.25" customHeight="1">
      <c r="A20295" s="1">
        <v>3.2130000591278</v>
      </c>
      <c r="B20295" s="1">
        <v>-39.48439276687</v>
      </c>
    </row>
    <row r="20296" ht="14.25" customHeight="1">
      <c r="A20296" s="1">
        <v>3.2139999866486</v>
      </c>
      <c r="B20296" s="1">
        <v>-39.463536528185</v>
      </c>
    </row>
    <row r="20297" ht="14.25" customHeight="1">
      <c r="A20297" s="1">
        <v>3.2149999141693</v>
      </c>
      <c r="B20297" s="1">
        <v>-39.4429006779</v>
      </c>
    </row>
    <row r="20298" ht="14.25" customHeight="1">
      <c r="A20298" s="1">
        <v>3.2160000801086</v>
      </c>
      <c r="B20298" s="1">
        <v>-39.422497534428</v>
      </c>
    </row>
    <row r="20299" ht="14.25" customHeight="1">
      <c r="A20299" s="1">
        <v>3.2170000076294</v>
      </c>
      <c r="B20299" s="1">
        <v>-39.402337261875</v>
      </c>
    </row>
    <row r="20300" ht="14.25" customHeight="1">
      <c r="A20300" s="1">
        <v>3.2179999351501</v>
      </c>
      <c r="B20300" s="1">
        <v>-39.382431041087</v>
      </c>
    </row>
    <row r="20301" ht="14.25" customHeight="1">
      <c r="A20301" s="1">
        <v>3.2190001010895</v>
      </c>
      <c r="B20301" s="1">
        <v>-39.362788190481</v>
      </c>
    </row>
    <row r="20302" ht="14.25" customHeight="1">
      <c r="A20302" s="1">
        <v>3.2200000286102</v>
      </c>
      <c r="B20302" s="1">
        <v>-39.343414806565</v>
      </c>
    </row>
    <row r="20303" ht="14.25" customHeight="1">
      <c r="A20303" s="1">
        <v>3.220999956131</v>
      </c>
      <c r="B20303" s="1">
        <v>-39.324319055569</v>
      </c>
    </row>
    <row r="20304" ht="14.25" customHeight="1">
      <c r="A20304" s="1">
        <v>3.2219998836517</v>
      </c>
      <c r="B20304" s="1">
        <v>-39.305506949402</v>
      </c>
    </row>
    <row r="20305" ht="14.25" customHeight="1">
      <c r="A20305" s="1">
        <v>3.2230000495911</v>
      </c>
      <c r="B20305" s="1">
        <v>-39.286982240842</v>
      </c>
    </row>
    <row r="20306" ht="14.25" customHeight="1">
      <c r="A20306" s="1">
        <v>3.2239999771118</v>
      </c>
      <c r="B20306" s="1">
        <v>-39.268747758449</v>
      </c>
    </row>
    <row r="20307" ht="14.25" customHeight="1">
      <c r="A20307" s="1">
        <v>3.2249999046326</v>
      </c>
      <c r="B20307" s="1">
        <v>-39.250809224344</v>
      </c>
    </row>
    <row r="20308" ht="14.25" customHeight="1">
      <c r="A20308" s="1">
        <v>3.2260000705719</v>
      </c>
      <c r="B20308" s="1">
        <v>-39.233164927817</v>
      </c>
    </row>
    <row r="20309" ht="14.25" customHeight="1">
      <c r="A20309" s="1">
        <v>3.2269999980927</v>
      </c>
      <c r="B20309" s="1">
        <v>-39.215815088312</v>
      </c>
    </row>
    <row r="20310" ht="14.25" customHeight="1">
      <c r="A20310" s="1">
        <v>3.2279999256134</v>
      </c>
      <c r="B20310" s="1">
        <v>-39.198761089187</v>
      </c>
    </row>
    <row r="20311" ht="14.25" customHeight="1">
      <c r="A20311" s="1">
        <v>3.2290000915527</v>
      </c>
      <c r="B20311" s="1">
        <v>-39.181999590909</v>
      </c>
    </row>
    <row r="20312" ht="14.25" customHeight="1">
      <c r="A20312" s="1">
        <v>3.2300000190735</v>
      </c>
      <c r="B20312" s="1">
        <v>-39.165527415524</v>
      </c>
    </row>
    <row r="20313" ht="14.25" customHeight="1">
      <c r="A20313" s="1">
        <v>3.2309999465942</v>
      </c>
      <c r="B20313" s="1">
        <v>-39.149341646162</v>
      </c>
    </row>
    <row r="20314" ht="14.25" customHeight="1">
      <c r="A20314" s="1">
        <v>3.2320001125336</v>
      </c>
      <c r="B20314" s="1">
        <v>-39.133436889008</v>
      </c>
    </row>
    <row r="20315" ht="14.25" customHeight="1">
      <c r="A20315" s="1">
        <v>3.2330000400543</v>
      </c>
      <c r="B20315" s="1">
        <v>-39.117807509652</v>
      </c>
    </row>
    <row r="20316" ht="14.25" customHeight="1">
      <c r="A20316" s="1">
        <v>3.2339999675751</v>
      </c>
      <c r="B20316" s="1">
        <v>-39.102447501309</v>
      </c>
    </row>
    <row r="20317" ht="14.25" customHeight="1">
      <c r="A20317" s="1">
        <v>3.2349998950958</v>
      </c>
      <c r="B20317" s="1">
        <v>-39.087347639147</v>
      </c>
    </row>
    <row r="20318" ht="14.25" customHeight="1">
      <c r="A20318" s="1">
        <v>3.2360000610352</v>
      </c>
      <c r="B20318" s="1">
        <v>-39.072500809065</v>
      </c>
    </row>
    <row r="20319" ht="14.25" customHeight="1">
      <c r="A20319" s="1">
        <v>3.2369999885559</v>
      </c>
      <c r="B20319" s="1">
        <v>-39.057896225509</v>
      </c>
    </row>
    <row r="20320" ht="14.25" customHeight="1">
      <c r="A20320" s="1">
        <v>3.2379999160767</v>
      </c>
      <c r="B20320" s="1">
        <v>-39.043524801577</v>
      </c>
    </row>
    <row r="20321" ht="14.25" customHeight="1">
      <c r="A20321" s="1">
        <v>3.239000082016</v>
      </c>
      <c r="B20321" s="1">
        <v>-39.029372902798</v>
      </c>
    </row>
    <row r="20322" ht="14.25" customHeight="1">
      <c r="A20322" s="1">
        <v>3.2400000095367</v>
      </c>
      <c r="B20322" s="1">
        <v>-39.015431637104</v>
      </c>
    </row>
    <row r="20323" ht="14.25" customHeight="1">
      <c r="A20323" s="1">
        <v>3.2409999370575</v>
      </c>
      <c r="B20323" s="1">
        <v>-39.001688004998</v>
      </c>
    </row>
    <row r="20324" ht="14.25" customHeight="1">
      <c r="A20324" s="1">
        <v>3.2420001029968</v>
      </c>
      <c r="B20324" s="1">
        <v>-38.98812716283</v>
      </c>
    </row>
    <row r="20325" ht="14.25" customHeight="1">
      <c r="A20325" s="1">
        <v>3.2430000305176</v>
      </c>
      <c r="B20325" s="1">
        <v>-38.974735026917</v>
      </c>
    </row>
    <row r="20326" ht="14.25" customHeight="1">
      <c r="A20326" s="1">
        <v>3.2439999580383</v>
      </c>
      <c r="B20326" s="1">
        <v>-38.961499036038</v>
      </c>
    </row>
    <row r="20327" ht="14.25" customHeight="1">
      <c r="A20327" s="1">
        <v>3.2449998855591</v>
      </c>
      <c r="B20327" s="1">
        <v>-38.948400902834</v>
      </c>
    </row>
    <row r="20328" ht="14.25" customHeight="1">
      <c r="A20328" s="1">
        <v>3.2460000514984</v>
      </c>
      <c r="B20328" s="1">
        <v>-38.935428116243</v>
      </c>
    </row>
    <row r="20329" ht="14.25" customHeight="1">
      <c r="A20329" s="1">
        <v>3.2469999790192</v>
      </c>
      <c r="B20329" s="1">
        <v>-38.922563715051</v>
      </c>
    </row>
    <row r="20330" ht="14.25" customHeight="1">
      <c r="A20330" s="1">
        <v>3.2479999065399</v>
      </c>
      <c r="B20330" s="1">
        <v>-38.909788817503</v>
      </c>
    </row>
    <row r="20331" ht="14.25" customHeight="1">
      <c r="A20331" s="1">
        <v>3.2490000724792</v>
      </c>
      <c r="B20331" s="1">
        <v>-38.897090097112</v>
      </c>
    </row>
    <row r="20332" ht="14.25" customHeight="1">
      <c r="A20332" s="1">
        <v>3.25</v>
      </c>
      <c r="B20332" s="1">
        <v>-38.884447547562</v>
      </c>
    </row>
    <row r="20333" ht="14.25" customHeight="1">
      <c r="A20333" s="1">
        <v>3.2509999275208</v>
      </c>
      <c r="B20333" s="1">
        <v>-38.871843509145</v>
      </c>
    </row>
    <row r="20334" ht="14.25" customHeight="1">
      <c r="A20334" s="1">
        <v>3.2520000934601</v>
      </c>
      <c r="B20334" s="1">
        <v>-38.859262566978</v>
      </c>
    </row>
    <row r="20335" ht="14.25" customHeight="1">
      <c r="A20335" s="1">
        <v>3.2530000209808</v>
      </c>
      <c r="B20335" s="1">
        <v>-38.846684811966</v>
      </c>
    </row>
    <row r="20336" ht="14.25" customHeight="1">
      <c r="A20336" s="1">
        <v>3.2539999485016</v>
      </c>
      <c r="B20336" s="1">
        <v>-38.834093148312</v>
      </c>
    </row>
    <row r="20337" ht="14.25" customHeight="1">
      <c r="A20337" s="1">
        <v>3.2550001144409</v>
      </c>
      <c r="B20337" s="1">
        <v>-38.821467091431</v>
      </c>
    </row>
    <row r="20338" ht="14.25" customHeight="1">
      <c r="A20338" s="1">
        <v>3.2560000419617</v>
      </c>
      <c r="B20338" s="1">
        <v>-38.808792772242</v>
      </c>
    </row>
    <row r="20339" ht="14.25" customHeight="1">
      <c r="A20339" s="1">
        <v>3.2569999694824</v>
      </c>
      <c r="B20339" s="1">
        <v>-38.796048536053</v>
      </c>
    </row>
    <row r="20340" ht="14.25" customHeight="1">
      <c r="A20340" s="1">
        <v>3.2579998970032</v>
      </c>
      <c r="B20340" s="1">
        <v>-38.783217815166</v>
      </c>
    </row>
    <row r="20341" ht="14.25" customHeight="1">
      <c r="A20341" s="1">
        <v>3.2590000629425</v>
      </c>
      <c r="B20341" s="1">
        <v>-38.770281964856</v>
      </c>
    </row>
    <row r="20342" ht="14.25" customHeight="1">
      <c r="A20342" s="1">
        <v>3.2599999904633</v>
      </c>
      <c r="B20342" s="1">
        <v>-38.757224483515</v>
      </c>
    </row>
    <row r="20343" ht="14.25" customHeight="1">
      <c r="A20343" s="1">
        <v>3.260999917984</v>
      </c>
      <c r="B20343" s="1">
        <v>-38.744028191046</v>
      </c>
    </row>
    <row r="20344" ht="14.25" customHeight="1">
      <c r="A20344" s="1">
        <v>3.2620000839233</v>
      </c>
      <c r="B20344" s="1">
        <v>-38.730675891282</v>
      </c>
    </row>
    <row r="20345" ht="14.25" customHeight="1">
      <c r="A20345" s="1">
        <v>3.2630000114441</v>
      </c>
      <c r="B20345" s="1">
        <v>-38.717150354402</v>
      </c>
    </row>
    <row r="20346" ht="14.25" customHeight="1">
      <c r="A20346" s="1">
        <v>3.2639999389648</v>
      </c>
      <c r="B20346" s="1">
        <v>-38.703436409436</v>
      </c>
    </row>
    <row r="20347" ht="14.25" customHeight="1">
      <c r="A20347" s="1">
        <v>3.2650001049042</v>
      </c>
      <c r="B20347" s="1">
        <v>-38.689518108073</v>
      </c>
    </row>
    <row r="20348" ht="14.25" customHeight="1">
      <c r="A20348" s="1">
        <v>3.2660000324249</v>
      </c>
      <c r="B20348" s="1">
        <v>-38.675382212133</v>
      </c>
    </row>
    <row r="20349" ht="14.25" customHeight="1">
      <c r="A20349" s="1">
        <v>3.2669999599457</v>
      </c>
      <c r="B20349" s="1">
        <v>-38.661011127885</v>
      </c>
    </row>
    <row r="20350" ht="14.25" customHeight="1">
      <c r="A20350" s="1">
        <v>3.2679998874664</v>
      </c>
      <c r="B20350" s="1">
        <v>-38.64639356713</v>
      </c>
    </row>
    <row r="20351" ht="14.25" customHeight="1">
      <c r="A20351" s="1">
        <v>3.2690000534058</v>
      </c>
      <c r="B20351" s="1">
        <v>-38.631515132146</v>
      </c>
    </row>
    <row r="20352" ht="14.25" customHeight="1">
      <c r="A20352" s="1">
        <v>3.2699999809265</v>
      </c>
      <c r="B20352" s="1">
        <v>-38.61636486918</v>
      </c>
    </row>
    <row r="20353" ht="14.25" customHeight="1">
      <c r="A20353" s="1">
        <v>3.2709999084473</v>
      </c>
      <c r="B20353" s="1">
        <v>-38.600930841604</v>
      </c>
    </row>
    <row r="20354" ht="14.25" customHeight="1">
      <c r="A20354" s="1">
        <v>3.2720000743866</v>
      </c>
      <c r="B20354" s="1">
        <v>-38.585203781147</v>
      </c>
    </row>
    <row r="20355" ht="14.25" customHeight="1">
      <c r="A20355" s="1">
        <v>3.2730000019073</v>
      </c>
      <c r="B20355" s="1">
        <v>-38.569170144079</v>
      </c>
    </row>
    <row r="20356" ht="14.25" customHeight="1">
      <c r="A20356" s="1">
        <v>3.2739999294281</v>
      </c>
      <c r="B20356" s="1">
        <v>-38.55282551204</v>
      </c>
    </row>
    <row r="20357" ht="14.25" customHeight="1">
      <c r="A20357" s="1">
        <v>3.2750000953674</v>
      </c>
      <c r="B20357" s="1">
        <v>-38.536160192131</v>
      </c>
    </row>
    <row r="20358" ht="14.25" customHeight="1">
      <c r="A20358" s="1">
        <v>3.2760000228882</v>
      </c>
      <c r="B20358" s="1">
        <v>-38.519167822262</v>
      </c>
    </row>
    <row r="20359" ht="14.25" customHeight="1">
      <c r="A20359" s="1">
        <v>3.2769999504089</v>
      </c>
      <c r="B20359" s="1">
        <v>-38.501841601634</v>
      </c>
    </row>
    <row r="20360" ht="14.25" customHeight="1">
      <c r="A20360" s="1">
        <v>3.2780001163483</v>
      </c>
      <c r="B20360" s="1">
        <v>-38.48417698356</v>
      </c>
    </row>
    <row r="20361" ht="14.25" customHeight="1">
      <c r="A20361" s="1">
        <v>3.279000043869</v>
      </c>
      <c r="B20361" s="1">
        <v>-38.46616916574</v>
      </c>
    </row>
    <row r="20362" ht="14.25" customHeight="1">
      <c r="A20362" s="1">
        <v>3.2799999713898</v>
      </c>
      <c r="B20362" s="1">
        <v>-38.447818675143</v>
      </c>
    </row>
    <row r="20363" ht="14.25" customHeight="1">
      <c r="A20363" s="1">
        <v>3.2809998989105</v>
      </c>
      <c r="B20363" s="1">
        <v>-38.429119676977</v>
      </c>
    </row>
    <row r="20364" ht="14.25" customHeight="1">
      <c r="A20364" s="1">
        <v>3.2820000648499</v>
      </c>
      <c r="B20364" s="1">
        <v>-38.41007398554</v>
      </c>
    </row>
    <row r="20365" ht="14.25" customHeight="1">
      <c r="A20365" s="1">
        <v>3.2829999923706</v>
      </c>
      <c r="B20365" s="1">
        <v>-38.390681722537</v>
      </c>
    </row>
    <row r="20366" ht="14.25" customHeight="1">
      <c r="A20366" s="1">
        <v>3.2839999198914</v>
      </c>
      <c r="B20366" s="1">
        <v>-38.370942221745</v>
      </c>
    </row>
    <row r="20367" ht="14.25" customHeight="1">
      <c r="A20367" s="1">
        <v>3.2850000858307</v>
      </c>
      <c r="B20367" s="1">
        <v>-38.350859855879</v>
      </c>
    </row>
    <row r="20368" ht="14.25" customHeight="1">
      <c r="A20368" s="1">
        <v>3.2860000133514</v>
      </c>
      <c r="B20368" s="1">
        <v>-38.330436970205</v>
      </c>
    </row>
    <row r="20369" ht="14.25" customHeight="1">
      <c r="A20369" s="1">
        <v>3.2869999408722</v>
      </c>
      <c r="B20369" s="1">
        <v>-38.309678575984</v>
      </c>
    </row>
    <row r="20370" ht="14.25" customHeight="1">
      <c r="A20370" s="1">
        <v>3.2880001068115</v>
      </c>
      <c r="B20370" s="1">
        <v>-38.288590502739</v>
      </c>
    </row>
    <row r="20371" ht="14.25" customHeight="1">
      <c r="A20371" s="1">
        <v>3.2890000343323</v>
      </c>
      <c r="B20371" s="1">
        <v>-38.267177458103</v>
      </c>
    </row>
    <row r="20372" ht="14.25" customHeight="1">
      <c r="A20372" s="1">
        <v>3.289999961853</v>
      </c>
      <c r="B20372" s="1">
        <v>-38.245448033724</v>
      </c>
    </row>
    <row r="20373" ht="14.25" customHeight="1">
      <c r="A20373" s="1">
        <v>3.2909998893738</v>
      </c>
      <c r="B20373" s="1">
        <v>-38.223409864904</v>
      </c>
    </row>
    <row r="20374" ht="14.25" customHeight="1">
      <c r="A20374" s="1">
        <v>3.2920000553131</v>
      </c>
      <c r="B20374" s="1">
        <v>-38.201071715406</v>
      </c>
    </row>
    <row r="20375" ht="14.25" customHeight="1">
      <c r="A20375" s="1">
        <v>3.2929999828339</v>
      </c>
      <c r="B20375" s="1">
        <v>-38.178442385933</v>
      </c>
    </row>
    <row r="20376" ht="14.25" customHeight="1">
      <c r="A20376" s="1">
        <v>3.2939999103546</v>
      </c>
      <c r="B20376" s="1">
        <v>-38.155536361545</v>
      </c>
    </row>
    <row r="20377" ht="14.25" customHeight="1">
      <c r="A20377" s="1">
        <v>3.2950000762939</v>
      </c>
      <c r="B20377" s="1">
        <v>-38.132361212261</v>
      </c>
    </row>
    <row r="20378" ht="14.25" customHeight="1">
      <c r="A20378" s="1">
        <v>3.2960000038147</v>
      </c>
      <c r="B20378" s="1">
        <v>-38.108929525791</v>
      </c>
    </row>
    <row r="20379" ht="14.25" customHeight="1">
      <c r="A20379" s="1">
        <v>3.2969999313354</v>
      </c>
      <c r="B20379" s="1">
        <v>-38.085256236999</v>
      </c>
    </row>
    <row r="20380" ht="14.25" customHeight="1">
      <c r="A20380" s="1">
        <v>3.2980000972748</v>
      </c>
      <c r="B20380" s="1">
        <v>-38.061351676892</v>
      </c>
    </row>
    <row r="20381" ht="14.25" customHeight="1">
      <c r="A20381" s="1">
        <v>3.2990000247955</v>
      </c>
      <c r="B20381" s="1">
        <v>-38.037233114691</v>
      </c>
    </row>
    <row r="20382" ht="14.25" customHeight="1">
      <c r="A20382" s="1">
        <v>3.2999999523163</v>
      </c>
      <c r="B20382" s="1">
        <v>-38.012910686342</v>
      </c>
    </row>
    <row r="20383" ht="14.25" customHeight="1">
      <c r="A20383" s="1">
        <v>3.3010001182556</v>
      </c>
      <c r="B20383" s="1">
        <v>-37.988404242298</v>
      </c>
    </row>
    <row r="20384" ht="14.25" customHeight="1">
      <c r="A20384" s="1">
        <v>3.3020000457764</v>
      </c>
      <c r="B20384" s="1">
        <v>-37.963725569473</v>
      </c>
    </row>
    <row r="20385" ht="14.25" customHeight="1">
      <c r="A20385" s="1">
        <v>3.3029999732971</v>
      </c>
      <c r="B20385" s="1">
        <v>-37.938892057612</v>
      </c>
    </row>
    <row r="20386" ht="14.25" customHeight="1">
      <c r="A20386" s="1">
        <v>3.3039999008179</v>
      </c>
      <c r="B20386" s="1">
        <v>-37.913918701219</v>
      </c>
    </row>
    <row r="20387" ht="14.25" customHeight="1">
      <c r="A20387" s="1">
        <v>3.3050000667572</v>
      </c>
      <c r="B20387" s="1">
        <v>-37.888823098051</v>
      </c>
    </row>
    <row r="20388" ht="14.25" customHeight="1">
      <c r="A20388" s="1">
        <v>3.305999994278</v>
      </c>
      <c r="B20388" s="1">
        <v>-37.863619861234</v>
      </c>
    </row>
    <row r="20389" ht="14.25" customHeight="1">
      <c r="A20389" s="1">
        <v>3.3069999217987</v>
      </c>
      <c r="B20389" s="1">
        <v>-37.8383272374</v>
      </c>
    </row>
    <row r="20390" ht="14.25" customHeight="1">
      <c r="A20390" s="1">
        <v>3.308000087738</v>
      </c>
      <c r="B20390" s="1">
        <v>-37.812960609506</v>
      </c>
    </row>
    <row r="20391" ht="14.25" customHeight="1">
      <c r="A20391" s="1">
        <v>3.3090000152588</v>
      </c>
      <c r="B20391" s="1">
        <v>-37.78753876126</v>
      </c>
    </row>
    <row r="20392" ht="14.25" customHeight="1">
      <c r="A20392" s="1">
        <v>3.3099999427795</v>
      </c>
      <c r="B20392" s="1">
        <v>-37.762076138521</v>
      </c>
    </row>
    <row r="20393" ht="14.25" customHeight="1">
      <c r="A20393" s="1">
        <v>3.3110001087189</v>
      </c>
      <c r="B20393" s="1">
        <v>-37.736592103683</v>
      </c>
    </row>
    <row r="20394" ht="14.25" customHeight="1">
      <c r="A20394" s="1">
        <v>3.3120000362396</v>
      </c>
      <c r="B20394" s="1">
        <v>-37.711100997102</v>
      </c>
    </row>
    <row r="20395" ht="14.25" customHeight="1">
      <c r="A20395" s="1">
        <v>3.3129999637604</v>
      </c>
      <c r="B20395" s="1">
        <v>-37.685621037169</v>
      </c>
    </row>
    <row r="20396" ht="14.25" customHeight="1">
      <c r="A20396" s="1">
        <v>3.3139998912811</v>
      </c>
      <c r="B20396" s="1">
        <v>-37.660167545007</v>
      </c>
    </row>
    <row r="20397" ht="14.25" customHeight="1">
      <c r="A20397" s="1">
        <v>3.3150000572205</v>
      </c>
      <c r="B20397" s="1">
        <v>-37.634757522513</v>
      </c>
    </row>
    <row r="20398" ht="14.25" customHeight="1">
      <c r="A20398" s="1">
        <v>3.3159999847412</v>
      </c>
      <c r="B20398" s="1">
        <v>-37.609406621513</v>
      </c>
    </row>
    <row r="20399" ht="14.25" customHeight="1">
      <c r="A20399" s="1">
        <v>3.316999912262</v>
      </c>
      <c r="B20399" s="1">
        <v>-37.584130530202</v>
      </c>
    </row>
    <row r="20400" ht="14.25" customHeight="1">
      <c r="A20400" s="1">
        <v>3.3180000782013</v>
      </c>
      <c r="B20400" s="1">
        <v>-37.558945155361</v>
      </c>
    </row>
    <row r="20401" ht="14.25" customHeight="1">
      <c r="A20401" s="1">
        <v>3.319000005722</v>
      </c>
      <c r="B20401" s="1">
        <v>-37.533864064573</v>
      </c>
    </row>
    <row r="20402" ht="14.25" customHeight="1">
      <c r="A20402" s="1">
        <v>3.3199999332428</v>
      </c>
      <c r="B20402" s="1">
        <v>-37.508902257945</v>
      </c>
    </row>
    <row r="20403" ht="14.25" customHeight="1">
      <c r="A20403" s="1">
        <v>3.3210000991821</v>
      </c>
      <c r="B20403" s="1">
        <v>-37.484074940535</v>
      </c>
    </row>
    <row r="20404" ht="14.25" customHeight="1">
      <c r="A20404" s="1">
        <v>3.3220000267029</v>
      </c>
      <c r="B20404" s="1">
        <v>-37.459395043064</v>
      </c>
    </row>
    <row r="20405" ht="14.25" customHeight="1">
      <c r="A20405" s="1">
        <v>3.3229999542236</v>
      </c>
      <c r="B20405" s="1">
        <v>-37.434875152357</v>
      </c>
    </row>
    <row r="20406" ht="14.25" customHeight="1">
      <c r="A20406" s="1">
        <v>3.3239998817444</v>
      </c>
      <c r="B20406" s="1">
        <v>-37.410528927595</v>
      </c>
    </row>
    <row r="20407" ht="14.25" customHeight="1">
      <c r="A20407" s="1">
        <v>3.3250000476837</v>
      </c>
      <c r="B20407" s="1">
        <v>-37.386367951844</v>
      </c>
    </row>
    <row r="20408" ht="14.25" customHeight="1">
      <c r="A20408" s="1">
        <v>3.3259999752045</v>
      </c>
      <c r="B20408" s="1">
        <v>-37.362403779315</v>
      </c>
    </row>
    <row r="20409" ht="14.25" customHeight="1">
      <c r="A20409" s="1">
        <v>3.3269999027252</v>
      </c>
      <c r="B20409" s="1">
        <v>-37.338648017897</v>
      </c>
    </row>
    <row r="20410" ht="14.25" customHeight="1">
      <c r="A20410" s="1">
        <v>3.3280000686646</v>
      </c>
      <c r="B20410" s="1">
        <v>-37.315110347532</v>
      </c>
    </row>
    <row r="20411" ht="14.25" customHeight="1">
      <c r="A20411" s="1">
        <v>3.3289999961853</v>
      </c>
      <c r="B20411" s="1">
        <v>-37.291800729752</v>
      </c>
    </row>
    <row r="20412" ht="14.25" customHeight="1">
      <c r="A20412" s="1">
        <v>3.3299999237061</v>
      </c>
      <c r="B20412" s="1">
        <v>-37.268727493132</v>
      </c>
    </row>
    <row r="20413" ht="14.25" customHeight="1">
      <c r="A20413" s="1">
        <v>3.3310000896454</v>
      </c>
      <c r="B20413" s="1">
        <v>-37.245899927093</v>
      </c>
    </row>
    <row r="20414" ht="14.25" customHeight="1">
      <c r="A20414" s="1">
        <v>3.3320000171661</v>
      </c>
      <c r="B20414" s="1">
        <v>-37.223327424998</v>
      </c>
    </row>
    <row r="20415" ht="14.25" customHeight="1">
      <c r="A20415" s="1">
        <v>3.3329999446869</v>
      </c>
      <c r="B20415" s="1">
        <v>-37.201014281328</v>
      </c>
    </row>
    <row r="20416" ht="14.25" customHeight="1">
      <c r="A20416" s="1">
        <v>3.3340001106262</v>
      </c>
      <c r="B20416" s="1">
        <v>-37.178968299284</v>
      </c>
    </row>
    <row r="20417" ht="14.25" customHeight="1">
      <c r="A20417" s="1">
        <v>3.335000038147</v>
      </c>
      <c r="B20417" s="1">
        <v>-37.157196828365</v>
      </c>
    </row>
    <row r="20418" ht="14.25" customHeight="1">
      <c r="A20418" s="1">
        <v>3.3359999656677</v>
      </c>
      <c r="B20418" s="1">
        <v>-37.135701907942</v>
      </c>
    </row>
    <row r="20419" ht="14.25" customHeight="1">
      <c r="A20419" s="1">
        <v>3.3369998931885</v>
      </c>
      <c r="B20419" s="1">
        <v>-37.114489972386</v>
      </c>
    </row>
    <row r="20420" ht="14.25" customHeight="1">
      <c r="A20420" s="1">
        <v>3.3380000591278</v>
      </c>
      <c r="B20420" s="1">
        <v>-37.093564643194</v>
      </c>
    </row>
    <row r="20421" ht="14.25" customHeight="1">
      <c r="A20421" s="1">
        <v>3.3389999866486</v>
      </c>
      <c r="B20421" s="1">
        <v>-37.07292928781</v>
      </c>
    </row>
    <row r="20422" ht="14.25" customHeight="1">
      <c r="A20422" s="1">
        <v>3.3399999141693</v>
      </c>
      <c r="B20422" s="1">
        <v>-37.052584282128</v>
      </c>
    </row>
    <row r="20423" ht="14.25" customHeight="1">
      <c r="A20423" s="1">
        <v>3.3410000801086</v>
      </c>
      <c r="B20423" s="1">
        <v>-37.032533484104</v>
      </c>
    </row>
    <row r="20424" ht="14.25" customHeight="1">
      <c r="A20424" s="1">
        <v>3.3420000076294</v>
      </c>
      <c r="B20424" s="1">
        <v>-37.01277783368</v>
      </c>
    </row>
    <row r="20425" ht="14.25" customHeight="1">
      <c r="A20425" s="1">
        <v>3.3429999351501</v>
      </c>
      <c r="B20425" s="1">
        <v>-36.99331571888</v>
      </c>
    </row>
    <row r="20426" ht="14.25" customHeight="1">
      <c r="A20426" s="1">
        <v>3.3440001010895</v>
      </c>
      <c r="B20426" s="1">
        <v>-36.974148715085</v>
      </c>
    </row>
    <row r="20427" ht="14.25" customHeight="1">
      <c r="A20427" s="1">
        <v>3.3450000286102</v>
      </c>
      <c r="B20427" s="1">
        <v>-36.955276742157</v>
      </c>
    </row>
    <row r="20428" ht="14.25" customHeight="1">
      <c r="A20428" s="1">
        <v>3.345999956131</v>
      </c>
      <c r="B20428" s="1">
        <v>-36.936695981287</v>
      </c>
    </row>
    <row r="20429" ht="14.25" customHeight="1">
      <c r="A20429" s="1">
        <v>3.3469998836517</v>
      </c>
      <c r="B20429" s="1">
        <v>-36.91840481156</v>
      </c>
    </row>
    <row r="20430" ht="14.25" customHeight="1">
      <c r="A20430" s="1">
        <v>3.3480000495911</v>
      </c>
      <c r="B20430" s="1">
        <v>-36.900401101169</v>
      </c>
    </row>
    <row r="20431" ht="14.25" customHeight="1">
      <c r="A20431" s="1">
        <v>3.3489999771118</v>
      </c>
      <c r="B20431" s="1">
        <v>-36.882681403121</v>
      </c>
    </row>
    <row r="20432" ht="14.25" customHeight="1">
      <c r="A20432" s="1">
        <v>3.3499999046326</v>
      </c>
      <c r="B20432" s="1">
        <v>-36.865240349182</v>
      </c>
    </row>
    <row r="20433" ht="14.25" customHeight="1">
      <c r="A20433" s="1">
        <v>3.3510000705719</v>
      </c>
      <c r="B20433" s="1">
        <v>-36.848075024723</v>
      </c>
    </row>
    <row r="20434" ht="14.25" customHeight="1">
      <c r="A20434" s="1">
        <v>3.3519999980927</v>
      </c>
      <c r="B20434" s="1">
        <v>-36.831180338684</v>
      </c>
    </row>
    <row r="20435" ht="14.25" customHeight="1">
      <c r="A20435" s="1">
        <v>3.3529999256134</v>
      </c>
      <c r="B20435" s="1">
        <v>-36.814549540407</v>
      </c>
    </row>
    <row r="20436" ht="14.25" customHeight="1">
      <c r="A20436" s="1">
        <v>3.3540000915527</v>
      </c>
      <c r="B20436" s="1">
        <v>-36.798178707782</v>
      </c>
    </row>
    <row r="20437" ht="14.25" customHeight="1">
      <c r="A20437" s="1">
        <v>3.3550000190735</v>
      </c>
      <c r="B20437" s="1">
        <v>-36.782057111884</v>
      </c>
    </row>
    <row r="20438" ht="14.25" customHeight="1">
      <c r="A20438" s="1">
        <v>3.3559999465942</v>
      </c>
      <c r="B20438" s="1">
        <v>-36.766181809324</v>
      </c>
    </row>
    <row r="20439" ht="14.25" customHeight="1">
      <c r="A20439" s="1">
        <v>3.3570001125336</v>
      </c>
      <c r="B20439" s="1">
        <v>-36.750543548979</v>
      </c>
    </row>
    <row r="20440" ht="14.25" customHeight="1">
      <c r="A20440" s="1">
        <v>3.3580000400543</v>
      </c>
      <c r="B20440" s="1">
        <v>-36.735133658782</v>
      </c>
    </row>
    <row r="20441" ht="14.25" customHeight="1">
      <c r="A20441" s="1">
        <v>3.3589999675751</v>
      </c>
      <c r="B20441" s="1">
        <v>-36.719945671059</v>
      </c>
    </row>
    <row r="20442" ht="14.25" customHeight="1">
      <c r="A20442" s="1">
        <v>3.3599998950958</v>
      </c>
      <c r="B20442" s="1">
        <v>-36.70497062515</v>
      </c>
    </row>
    <row r="20443" ht="14.25" customHeight="1">
      <c r="A20443" s="1">
        <v>3.3610000610352</v>
      </c>
      <c r="B20443" s="1">
        <v>-36.690196856244</v>
      </c>
    </row>
    <row r="20444" ht="14.25" customHeight="1">
      <c r="A20444" s="1">
        <v>3.3619999885559</v>
      </c>
      <c r="B20444" s="1">
        <v>-36.675619527987</v>
      </c>
    </row>
    <row r="20445" ht="14.25" customHeight="1">
      <c r="A20445" s="1">
        <v>3.3629999160767</v>
      </c>
      <c r="B20445" s="1">
        <v>-36.661226321567</v>
      </c>
    </row>
    <row r="20446" ht="14.25" customHeight="1">
      <c r="A20446" s="1">
        <v>3.364000082016</v>
      </c>
      <c r="B20446" s="1">
        <v>-36.647009376591</v>
      </c>
    </row>
    <row r="20447" ht="14.25" customHeight="1">
      <c r="A20447" s="1">
        <v>3.3650000095367</v>
      </c>
      <c r="B20447" s="1">
        <v>-36.632956713362</v>
      </c>
    </row>
    <row r="20448" ht="14.25" customHeight="1">
      <c r="A20448" s="1">
        <v>3.3659999370575</v>
      </c>
      <c r="B20448" s="1">
        <v>-36.619058592989</v>
      </c>
    </row>
    <row r="20449" ht="14.25" customHeight="1">
      <c r="A20449" s="1">
        <v>3.3670001029968</v>
      </c>
      <c r="B20449" s="1">
        <v>-36.605307453204</v>
      </c>
    </row>
    <row r="20450" ht="14.25" customHeight="1">
      <c r="A20450" s="1">
        <v>3.3680000305176</v>
      </c>
      <c r="B20450" s="1">
        <v>-36.591688771708</v>
      </c>
    </row>
    <row r="20451" ht="14.25" customHeight="1">
      <c r="A20451" s="1">
        <v>3.3689999580383</v>
      </c>
      <c r="B20451" s="1">
        <v>-36.578198462053</v>
      </c>
    </row>
    <row r="20452" ht="14.25" customHeight="1">
      <c r="A20452" s="1">
        <v>3.3699998855591</v>
      </c>
      <c r="B20452" s="1">
        <v>-36.564820991034</v>
      </c>
    </row>
    <row r="20453" ht="14.25" customHeight="1">
      <c r="A20453" s="1">
        <v>3.3710000514984</v>
      </c>
      <c r="B20453" s="1">
        <v>-36.551547308139</v>
      </c>
    </row>
    <row r="20454" ht="14.25" customHeight="1">
      <c r="A20454" s="1">
        <v>3.3719999790192</v>
      </c>
      <c r="B20454" s="1">
        <v>-36.538368186329</v>
      </c>
    </row>
    <row r="20455" ht="14.25" customHeight="1">
      <c r="A20455" s="1">
        <v>3.3729999065399</v>
      </c>
      <c r="B20455" s="1">
        <v>-36.525273508173</v>
      </c>
    </row>
    <row r="20456" ht="14.25" customHeight="1">
      <c r="A20456" s="1">
        <v>3.3740000724792</v>
      </c>
      <c r="B20456" s="1">
        <v>-36.512252594214</v>
      </c>
    </row>
    <row r="20457" ht="14.25" customHeight="1">
      <c r="A20457" s="1">
        <v>3.375</v>
      </c>
      <c r="B20457" s="1">
        <v>-36.499296147409</v>
      </c>
    </row>
    <row r="20458" ht="14.25" customHeight="1">
      <c r="A20458" s="1">
        <v>3.3759999275208</v>
      </c>
      <c r="B20458" s="1">
        <v>-36.486396184088</v>
      </c>
    </row>
    <row r="20459" ht="14.25" customHeight="1">
      <c r="A20459" s="1">
        <v>3.3770000934601</v>
      </c>
      <c r="B20459" s="1">
        <v>-36.47354027405</v>
      </c>
    </row>
    <row r="20460" ht="14.25" customHeight="1">
      <c r="A20460" s="1">
        <v>3.3780000209808</v>
      </c>
      <c r="B20460" s="1">
        <v>-36.460723664823</v>
      </c>
    </row>
    <row r="20461" ht="14.25" customHeight="1">
      <c r="A20461" s="1">
        <v>3.3789999485016</v>
      </c>
      <c r="B20461" s="1">
        <v>-36.447933270048</v>
      </c>
    </row>
    <row r="20462" ht="14.25" customHeight="1">
      <c r="A20462" s="1">
        <v>3.3800001144409</v>
      </c>
      <c r="B20462" s="1">
        <v>-36.435166215144</v>
      </c>
    </row>
    <row r="20463" ht="14.25" customHeight="1">
      <c r="A20463" s="1">
        <v>3.3810000419617</v>
      </c>
      <c r="B20463" s="1">
        <v>-36.422409873658</v>
      </c>
    </row>
    <row r="20464" ht="14.25" customHeight="1">
      <c r="A20464" s="1">
        <v>3.3819999694824</v>
      </c>
      <c r="B20464" s="1">
        <v>-36.409659932363</v>
      </c>
    </row>
    <row r="20465" ht="14.25" customHeight="1">
      <c r="A20465" s="1">
        <v>3.3829998970032</v>
      </c>
      <c r="B20465" s="1">
        <v>-36.396908465752</v>
      </c>
    </row>
    <row r="20466" ht="14.25" customHeight="1">
      <c r="A20466" s="1">
        <v>3.3840000629425</v>
      </c>
      <c r="B20466" s="1">
        <v>-36.384150817106</v>
      </c>
    </row>
    <row r="20467" ht="14.25" customHeight="1">
      <c r="A20467" s="1">
        <v>3.3849999904633</v>
      </c>
      <c r="B20467" s="1">
        <v>-36.371379020101</v>
      </c>
    </row>
    <row r="20468" ht="14.25" customHeight="1">
      <c r="A20468" s="1">
        <v>3.385999917984</v>
      </c>
      <c r="B20468" s="1">
        <v>-36.358590654837</v>
      </c>
    </row>
    <row r="20469" ht="14.25" customHeight="1">
      <c r="A20469" s="1">
        <v>3.3870000839233</v>
      </c>
      <c r="B20469" s="1">
        <v>-36.345776931974</v>
      </c>
    </row>
    <row r="20470" ht="14.25" customHeight="1">
      <c r="A20470" s="1">
        <v>3.3880000114441</v>
      </c>
      <c r="B20470" s="1">
        <v>-36.332939965693</v>
      </c>
    </row>
    <row r="20471" ht="14.25" customHeight="1">
      <c r="A20471" s="1">
        <v>3.3889999389648</v>
      </c>
      <c r="B20471" s="1">
        <v>-36.320072494188</v>
      </c>
    </row>
    <row r="20472" ht="14.25" customHeight="1">
      <c r="A20472" s="1">
        <v>3.3900001049042</v>
      </c>
      <c r="B20472" s="1">
        <v>-36.307172363375</v>
      </c>
    </row>
    <row r="20473" ht="14.25" customHeight="1">
      <c r="A20473" s="1">
        <v>3.3910000324249</v>
      </c>
      <c r="B20473" s="1">
        <v>-36.294238204887</v>
      </c>
    </row>
    <row r="20474" ht="14.25" customHeight="1">
      <c r="A20474" s="1">
        <v>3.3919999599457</v>
      </c>
      <c r="B20474" s="1">
        <v>-36.28127146467</v>
      </c>
    </row>
    <row r="20475" ht="14.25" customHeight="1">
      <c r="A20475" s="1">
        <v>3.3929998874664</v>
      </c>
      <c r="B20475" s="1">
        <v>-36.2682684842</v>
      </c>
    </row>
    <row r="20476" ht="14.25" customHeight="1">
      <c r="A20476" s="1">
        <v>3.3940000534058</v>
      </c>
      <c r="B20476" s="1">
        <v>-36.255232778709</v>
      </c>
    </row>
    <row r="20477" ht="14.25" customHeight="1">
      <c r="A20477" s="1">
        <v>3.3949999809265</v>
      </c>
      <c r="B20477" s="1">
        <v>-36.242164830059</v>
      </c>
    </row>
    <row r="20478" ht="14.25" customHeight="1">
      <c r="A20478" s="1">
        <v>3.3959999084473</v>
      </c>
      <c r="B20478" s="1">
        <v>-36.229067711817</v>
      </c>
    </row>
    <row r="20479" ht="14.25" customHeight="1">
      <c r="A20479" s="1">
        <v>3.3970000743866</v>
      </c>
      <c r="B20479" s="1">
        <v>-36.215941744567</v>
      </c>
    </row>
    <row r="20480" ht="14.25" customHeight="1">
      <c r="A20480" s="1">
        <v>3.3980000019073</v>
      </c>
      <c r="B20480" s="1">
        <v>-36.202794712844</v>
      </c>
    </row>
    <row r="20481" ht="14.25" customHeight="1">
      <c r="A20481" s="1">
        <v>3.3989999294281</v>
      </c>
      <c r="B20481" s="1">
        <v>-36.189628515454</v>
      </c>
    </row>
    <row r="20482" ht="14.25" customHeight="1">
      <c r="A20482" s="1">
        <v>3.4000000953674</v>
      </c>
      <c r="B20482" s="1">
        <v>-36.176450040112</v>
      </c>
    </row>
    <row r="20483" ht="14.25" customHeight="1">
      <c r="A20483" s="1">
        <v>3.4010000228882</v>
      </c>
      <c r="B20483" s="1">
        <v>-36.163264509058</v>
      </c>
    </row>
    <row r="20484" ht="14.25" customHeight="1">
      <c r="A20484" s="1">
        <v>3.4019999504089</v>
      </c>
      <c r="B20484" s="1">
        <v>-36.150082398185</v>
      </c>
    </row>
    <row r="20485" ht="14.25" customHeight="1">
      <c r="A20485" s="1">
        <v>3.4030001163483</v>
      </c>
      <c r="B20485" s="1">
        <v>-36.136909623468</v>
      </c>
    </row>
    <row r="20486" ht="14.25" customHeight="1">
      <c r="A20486" s="1">
        <v>3.404000043869</v>
      </c>
      <c r="B20486" s="1">
        <v>-36.123755754169</v>
      </c>
    </row>
    <row r="20487" ht="14.25" customHeight="1">
      <c r="A20487" s="1">
        <v>3.4049999713898</v>
      </c>
      <c r="B20487" s="1">
        <v>-36.110631797492</v>
      </c>
    </row>
    <row r="20488" ht="14.25" customHeight="1">
      <c r="A20488" s="1">
        <v>3.4059998989105</v>
      </c>
      <c r="B20488" s="1">
        <v>-36.097547580425</v>
      </c>
    </row>
    <row r="20489" ht="14.25" customHeight="1">
      <c r="A20489" s="1">
        <v>3.4070000648499</v>
      </c>
      <c r="B20489" s="1">
        <v>-36.084513847841</v>
      </c>
    </row>
    <row r="20490" ht="14.25" customHeight="1">
      <c r="A20490" s="1">
        <v>3.4079999923706</v>
      </c>
      <c r="B20490" s="1">
        <v>-36.071543439406</v>
      </c>
    </row>
    <row r="20491" ht="14.25" customHeight="1">
      <c r="A20491" s="1">
        <v>3.4089999198914</v>
      </c>
      <c r="B20491" s="1">
        <v>-36.058651376054</v>
      </c>
    </row>
    <row r="20492" ht="14.25" customHeight="1">
      <c r="A20492" s="1">
        <v>3.4100000858307</v>
      </c>
      <c r="B20492" s="1">
        <v>-36.045850443987</v>
      </c>
    </row>
    <row r="20493" ht="14.25" customHeight="1">
      <c r="A20493" s="1">
        <v>3.4110000133514</v>
      </c>
      <c r="B20493" s="1">
        <v>-36.033155088867</v>
      </c>
    </row>
    <row r="20494" ht="14.25" customHeight="1">
      <c r="A20494" s="1">
        <v>3.4119999408722</v>
      </c>
      <c r="B20494" s="1">
        <v>-36.020581592531</v>
      </c>
    </row>
    <row r="20495" ht="14.25" customHeight="1">
      <c r="A20495" s="1">
        <v>3.4130001068115</v>
      </c>
      <c r="B20495" s="1">
        <v>-36.008146285514</v>
      </c>
    </row>
    <row r="20496" ht="14.25" customHeight="1">
      <c r="A20496" s="1">
        <v>3.4140000343323</v>
      </c>
      <c r="B20496" s="1">
        <v>-35.995865855966</v>
      </c>
    </row>
    <row r="20497" ht="14.25" customHeight="1">
      <c r="A20497" s="1">
        <v>3.414999961853</v>
      </c>
      <c r="B20497" s="1">
        <v>-35.983758032809</v>
      </c>
    </row>
    <row r="20498" ht="14.25" customHeight="1">
      <c r="A20498" s="1">
        <v>3.4159998893738</v>
      </c>
      <c r="B20498" s="1">
        <v>-35.971841592321</v>
      </c>
    </row>
    <row r="20499" ht="14.25" customHeight="1">
      <c r="A20499" s="1">
        <v>3.4170000553131</v>
      </c>
      <c r="B20499" s="1">
        <v>-35.960133592916</v>
      </c>
    </row>
    <row r="20500" ht="14.25" customHeight="1">
      <c r="A20500" s="1">
        <v>3.4179999828339</v>
      </c>
      <c r="B20500" s="1">
        <v>-35.948656757476</v>
      </c>
    </row>
    <row r="20501" ht="14.25" customHeight="1">
      <c r="A20501" s="1">
        <v>3.4189999103546</v>
      </c>
      <c r="B20501" s="1">
        <v>-35.937429272748</v>
      </c>
    </row>
    <row r="20502" ht="14.25" customHeight="1">
      <c r="A20502" s="1">
        <v>3.4200000762939</v>
      </c>
      <c r="B20502" s="1">
        <v>-35.926472431461</v>
      </c>
    </row>
    <row r="20503" ht="14.25" customHeight="1">
      <c r="A20503" s="1">
        <v>3.4210000038147</v>
      </c>
      <c r="B20503" s="1">
        <v>-35.915806905377</v>
      </c>
    </row>
    <row r="20504" ht="14.25" customHeight="1">
      <c r="A20504" s="1">
        <v>3.4219999313354</v>
      </c>
      <c r="B20504" s="1">
        <v>-35.90545587137</v>
      </c>
    </row>
    <row r="20505" ht="14.25" customHeight="1">
      <c r="A20505" s="1">
        <v>3.4230000972748</v>
      </c>
      <c r="B20505" s="1">
        <v>-35.895440632227</v>
      </c>
    </row>
    <row r="20506" ht="14.25" customHeight="1">
      <c r="A20506" s="1">
        <v>3.4240000247955</v>
      </c>
      <c r="B20506" s="1">
        <v>-35.885784130589</v>
      </c>
    </row>
    <row r="20507" ht="14.25" customHeight="1">
      <c r="A20507" s="1">
        <v>3.4249999523163</v>
      </c>
      <c r="B20507" s="1">
        <v>-35.876509049933</v>
      </c>
    </row>
    <row r="20508" ht="14.25" customHeight="1">
      <c r="A20508" s="1">
        <v>3.4260001182556</v>
      </c>
      <c r="B20508" s="1">
        <v>-35.867640470366</v>
      </c>
    </row>
    <row r="20509" ht="14.25" customHeight="1">
      <c r="A20509" s="1">
        <v>3.4270000457764</v>
      </c>
      <c r="B20509" s="1">
        <v>-35.859200411633</v>
      </c>
    </row>
    <row r="20510" ht="14.25" customHeight="1">
      <c r="A20510" s="1">
        <v>3.4279999732971</v>
      </c>
      <c r="B20510" s="1">
        <v>-35.851213572053</v>
      </c>
    </row>
    <row r="20511" ht="14.25" customHeight="1">
      <c r="A20511" s="1">
        <v>3.4289999008179</v>
      </c>
      <c r="B20511" s="1">
        <v>-35.843706202668</v>
      </c>
    </row>
    <row r="20512" ht="14.25" customHeight="1">
      <c r="A20512" s="1">
        <v>3.4300000667572</v>
      </c>
      <c r="B20512" s="1">
        <v>-35.836700553569</v>
      </c>
    </row>
    <row r="20513" ht="14.25" customHeight="1">
      <c r="A20513" s="1">
        <v>3.430999994278</v>
      </c>
      <c r="B20513" s="1">
        <v>-35.830223975219</v>
      </c>
    </row>
    <row r="20514" ht="14.25" customHeight="1">
      <c r="A20514" s="1">
        <v>3.4319999217987</v>
      </c>
      <c r="B20514" s="1">
        <v>-35.82430240089</v>
      </c>
    </row>
    <row r="20515" ht="14.25" customHeight="1">
      <c r="A20515" s="1">
        <v>3.433000087738</v>
      </c>
      <c r="B20515" s="1">
        <v>-35.818958552012</v>
      </c>
    </row>
    <row r="20516" ht="14.25" customHeight="1">
      <c r="A20516" s="1">
        <v>3.4340000152588</v>
      </c>
      <c r="B20516" s="1">
        <v>-35.814220984845</v>
      </c>
    </row>
    <row r="20517" ht="14.25" customHeight="1">
      <c r="A20517" s="1">
        <v>3.4349999427795</v>
      </c>
      <c r="B20517" s="1">
        <v>-35.810114426771</v>
      </c>
    </row>
    <row r="20518" ht="14.25" customHeight="1">
      <c r="A20518" s="1">
        <v>3.4360001087189</v>
      </c>
      <c r="B20518" s="1">
        <v>-35.806665842865</v>
      </c>
    </row>
    <row r="20519" ht="14.25" customHeight="1">
      <c r="A20519" s="1">
        <v>3.4370000362396</v>
      </c>
      <c r="B20519" s="1">
        <v>-35.803900394086</v>
      </c>
    </row>
    <row r="20520" ht="14.25" customHeight="1">
      <c r="A20520" s="1">
        <v>3.4379999637604</v>
      </c>
      <c r="B20520" s="1">
        <v>-35.801845834385</v>
      </c>
    </row>
    <row r="20521" ht="14.25" customHeight="1">
      <c r="A20521" s="1">
        <v>3.4389998912811</v>
      </c>
      <c r="B20521" s="1">
        <v>-35.800528833325</v>
      </c>
    </row>
    <row r="20522" ht="14.25" customHeight="1">
      <c r="A20522" s="1">
        <v>3.4400000572205</v>
      </c>
      <c r="B20522" s="1">
        <v>-35.799976481883</v>
      </c>
    </row>
    <row r="20523" ht="14.25" customHeight="1">
      <c r="A20523" s="1">
        <v>3.4409999847412</v>
      </c>
      <c r="B20523" s="1">
        <v>-35.800212640157</v>
      </c>
    </row>
    <row r="20524" ht="14.25" customHeight="1">
      <c r="A20524" s="1">
        <v>3.441999912262</v>
      </c>
      <c r="B20524" s="1">
        <v>-35.801268131712</v>
      </c>
    </row>
    <row r="20525" ht="14.25" customHeight="1">
      <c r="A20525" s="1">
        <v>3.4430000782013</v>
      </c>
      <c r="B20525" s="1">
        <v>-35.803168080516</v>
      </c>
    </row>
    <row r="20526" ht="14.25" customHeight="1">
      <c r="A20526" s="1">
        <v>3.444000005722</v>
      </c>
      <c r="B20526" s="1">
        <v>-35.805938369513</v>
      </c>
    </row>
    <row r="20527" ht="14.25" customHeight="1">
      <c r="A20527" s="1">
        <v>3.4449999332428</v>
      </c>
      <c r="B20527" s="1">
        <v>-35.80960945956</v>
      </c>
    </row>
    <row r="20528" ht="14.25" customHeight="1">
      <c r="A20528" s="1">
        <v>3.4460000991821</v>
      </c>
      <c r="B20528" s="1">
        <v>-35.814205660716</v>
      </c>
    </row>
    <row r="20529" ht="14.25" customHeight="1">
      <c r="A20529" s="1">
        <v>3.4470000267029</v>
      </c>
      <c r="B20529" s="1">
        <v>-35.819753811011</v>
      </c>
    </row>
    <row r="20530" ht="14.25" customHeight="1">
      <c r="A20530" s="1">
        <v>3.4479999542236</v>
      </c>
      <c r="B20530" s="1">
        <v>-35.826283809455</v>
      </c>
    </row>
    <row r="20531" ht="14.25" customHeight="1">
      <c r="A20531" s="1">
        <v>3.4489998817444</v>
      </c>
      <c r="B20531" s="1">
        <v>-35.833820792945</v>
      </c>
    </row>
    <row r="20532" ht="14.25" customHeight="1">
      <c r="A20532" s="1">
        <v>3.4500000476837</v>
      </c>
      <c r="B20532" s="1">
        <v>-35.8423916017</v>
      </c>
    </row>
    <row r="20533" ht="14.25" customHeight="1">
      <c r="A20533" s="1">
        <v>3.4509999752045</v>
      </c>
      <c r="B20533" s="1">
        <v>-35.852025984576</v>
      </c>
    </row>
    <row r="20534" ht="14.25" customHeight="1">
      <c r="A20534" s="1">
        <v>3.4519999027252</v>
      </c>
      <c r="B20534" s="1">
        <v>-35.862749512743</v>
      </c>
    </row>
    <row r="20535" ht="14.25" customHeight="1">
      <c r="A20535" s="1">
        <v>3.4530000686646</v>
      </c>
      <c r="B20535" s="1">
        <v>-35.874590138736</v>
      </c>
    </row>
    <row r="20536" ht="14.25" customHeight="1">
      <c r="A20536" s="1">
        <v>3.4539999961853</v>
      </c>
      <c r="B20536" s="1">
        <v>-35.887575718285</v>
      </c>
    </row>
    <row r="20537" ht="14.25" customHeight="1">
      <c r="A20537" s="1">
        <v>3.4549999237061</v>
      </c>
      <c r="B20537" s="1">
        <v>-35.901732282216</v>
      </c>
    </row>
    <row r="20538" ht="14.25" customHeight="1">
      <c r="A20538" s="1">
        <v>3.4560000896454</v>
      </c>
      <c r="B20538" s="1">
        <v>-35.917088068155</v>
      </c>
    </row>
    <row r="20539" ht="14.25" customHeight="1">
      <c r="A20539" s="1">
        <v>3.4570000171661</v>
      </c>
      <c r="B20539" s="1">
        <v>-35.933670745614</v>
      </c>
    </row>
    <row r="20540" ht="14.25" customHeight="1">
      <c r="A20540" s="1">
        <v>3.4579999446869</v>
      </c>
      <c r="B20540" s="1">
        <v>-35.951508169893</v>
      </c>
    </row>
    <row r="20541" ht="14.25" customHeight="1">
      <c r="A20541" s="1">
        <v>3.4590001106262</v>
      </c>
      <c r="B20541" s="1">
        <v>-35.970627329072</v>
      </c>
    </row>
    <row r="20542" ht="14.25" customHeight="1">
      <c r="A20542" s="1">
        <v>3.460000038147</v>
      </c>
      <c r="B20542" s="1">
        <v>-35.991056357491</v>
      </c>
    </row>
    <row r="20543" ht="14.25" customHeight="1">
      <c r="A20543" s="1">
        <v>3.4609999656677</v>
      </c>
      <c r="B20543" s="1">
        <v>-36.012823742941</v>
      </c>
    </row>
    <row r="20544" ht="14.25" customHeight="1">
      <c r="A20544" s="1">
        <v>3.4619998931885</v>
      </c>
      <c r="B20544" s="1">
        <v>-36.035956589114</v>
      </c>
    </row>
    <row r="20545" ht="14.25" customHeight="1">
      <c r="A20545" s="1">
        <v>3.4630000591278</v>
      </c>
      <c r="B20545" s="1">
        <v>-36.060482785032</v>
      </c>
    </row>
    <row r="20546" ht="14.25" customHeight="1">
      <c r="A20546" s="1">
        <v>3.4639999866486</v>
      </c>
      <c r="B20546" s="1">
        <v>-36.086430144659</v>
      </c>
    </row>
    <row r="20547" ht="14.25" customHeight="1">
      <c r="A20547" s="1">
        <v>3.4649999141693</v>
      </c>
      <c r="B20547" s="1">
        <v>-36.113828420356</v>
      </c>
    </row>
    <row r="20548" ht="14.25" customHeight="1">
      <c r="A20548" s="1">
        <v>3.4660000801086</v>
      </c>
      <c r="B20548" s="1">
        <v>-36.142706152504</v>
      </c>
    </row>
    <row r="20549" ht="14.25" customHeight="1">
      <c r="A20549" s="1">
        <v>3.4670000076294</v>
      </c>
      <c r="B20549" s="1">
        <v>-36.173090343017</v>
      </c>
    </row>
    <row r="20550" ht="14.25" customHeight="1">
      <c r="A20550" s="1">
        <v>3.4679999351501</v>
      </c>
      <c r="B20550" s="1">
        <v>-36.205010835876</v>
      </c>
    </row>
    <row r="20551" ht="14.25" customHeight="1">
      <c r="A20551" s="1">
        <v>3.4690001010895</v>
      </c>
      <c r="B20551" s="1">
        <v>-36.238496242512</v>
      </c>
    </row>
    <row r="20552" ht="14.25" customHeight="1">
      <c r="A20552" s="1">
        <v>3.4700000286102</v>
      </c>
      <c r="B20552" s="1">
        <v>-36.273575447764</v>
      </c>
    </row>
    <row r="20553" ht="14.25" customHeight="1">
      <c r="A20553" s="1">
        <v>3.470999956131</v>
      </c>
      <c r="B20553" s="1">
        <v>-36.310279629484</v>
      </c>
    </row>
    <row r="20554" ht="14.25" customHeight="1">
      <c r="A20554" s="1">
        <v>3.4719998836517</v>
      </c>
      <c r="B20554" s="1">
        <v>-36.348636302972</v>
      </c>
    </row>
    <row r="20555" ht="14.25" customHeight="1">
      <c r="A20555" s="1">
        <v>3.4730000495911</v>
      </c>
      <c r="B20555" s="1">
        <v>-36.388676984717</v>
      </c>
    </row>
    <row r="20556" ht="14.25" customHeight="1">
      <c r="A20556" s="1">
        <v>3.4739999771118</v>
      </c>
      <c r="B20556" s="1">
        <v>-36.430431736227</v>
      </c>
    </row>
    <row r="20557" ht="14.25" customHeight="1">
      <c r="A20557" s="1">
        <v>3.4749999046326</v>
      </c>
      <c r="B20557" s="1">
        <v>-36.473930945912</v>
      </c>
    </row>
    <row r="20558" ht="14.25" customHeight="1">
      <c r="A20558" s="1">
        <v>3.4760000705719</v>
      </c>
      <c r="B20558" s="1">
        <v>-36.519206157859</v>
      </c>
    </row>
    <row r="20559" ht="14.25" customHeight="1">
      <c r="A20559" s="1">
        <v>3.4769999980927</v>
      </c>
      <c r="B20559" s="1">
        <v>-36.566287251535</v>
      </c>
    </row>
    <row r="20560" ht="14.25" customHeight="1">
      <c r="A20560" s="1">
        <v>3.4779999256134</v>
      </c>
      <c r="B20560" s="1">
        <v>-36.615207727273</v>
      </c>
    </row>
    <row r="20561" ht="14.25" customHeight="1">
      <c r="A20561" s="1">
        <v>3.4790000915527</v>
      </c>
      <c r="B20561" s="1">
        <v>-36.665998716998</v>
      </c>
    </row>
    <row r="20562" ht="14.25" customHeight="1">
      <c r="A20562" s="1">
        <v>3.4800000190735</v>
      </c>
      <c r="B20562" s="1">
        <v>-36.718693535393</v>
      </c>
    </row>
    <row r="20563" ht="14.25" customHeight="1">
      <c r="A20563" s="1">
        <v>3.4809999465942</v>
      </c>
      <c r="B20563" s="1">
        <v>-36.773325259017</v>
      </c>
    </row>
    <row r="20564" ht="14.25" customHeight="1">
      <c r="A20564" s="1">
        <v>3.4820001125336</v>
      </c>
      <c r="B20564" s="1">
        <v>-36.829928340356</v>
      </c>
    </row>
    <row r="20565" ht="14.25" customHeight="1">
      <c r="A20565" s="1">
        <v>3.4830000400543</v>
      </c>
      <c r="B20565" s="1">
        <v>-36.888534709298</v>
      </c>
    </row>
    <row r="20566" ht="14.25" customHeight="1">
      <c r="A20566" s="1">
        <v>3.4839999675751</v>
      </c>
      <c r="B20566" s="1">
        <v>-36.949181080493</v>
      </c>
    </row>
    <row r="20567" ht="14.25" customHeight="1">
      <c r="A20567" s="1">
        <v>3.4849998950958</v>
      </c>
      <c r="B20567" s="1">
        <v>-37.011902860498</v>
      </c>
    </row>
    <row r="20568" ht="14.25" customHeight="1">
      <c r="A20568" s="1">
        <v>3.4860000610352</v>
      </c>
      <c r="B20568" s="1">
        <v>-37.076734016469</v>
      </c>
    </row>
    <row r="20569" ht="14.25" customHeight="1">
      <c r="A20569" s="1">
        <v>3.4869999885559</v>
      </c>
      <c r="B20569" s="1">
        <v>-37.143712864065</v>
      </c>
    </row>
    <row r="20570" ht="14.25" customHeight="1">
      <c r="A20570" s="1">
        <v>3.4879999160767</v>
      </c>
      <c r="B20570" s="1">
        <v>-37.212876524274</v>
      </c>
    </row>
    <row r="20571" ht="14.25" customHeight="1">
      <c r="A20571" s="1">
        <v>3.489000082016</v>
      </c>
      <c r="B20571" s="1">
        <v>-37.284262979215</v>
      </c>
    </row>
    <row r="20572" ht="14.25" customHeight="1">
      <c r="A20572" s="1">
        <v>3.4900000095367</v>
      </c>
      <c r="B20572" s="1">
        <v>-37.357911296872</v>
      </c>
    </row>
    <row r="20573" ht="14.25" customHeight="1">
      <c r="A20573" s="1">
        <v>3.4909999370575</v>
      </c>
      <c r="B20573" s="1">
        <v>-37.433859816875</v>
      </c>
    </row>
    <row r="20574" ht="14.25" customHeight="1">
      <c r="A20574" s="1">
        <v>3.4920001029968</v>
      </c>
      <c r="B20574" s="1">
        <v>-37.512150226679</v>
      </c>
    </row>
    <row r="20575" ht="14.25" customHeight="1">
      <c r="A20575" s="1">
        <v>3.4930000305176</v>
      </c>
      <c r="B20575" s="1">
        <v>-37.592822756673</v>
      </c>
    </row>
    <row r="20576" ht="14.25" customHeight="1">
      <c r="A20576" s="1">
        <v>3.4939999580383</v>
      </c>
      <c r="B20576" s="1">
        <v>-37.675920445471</v>
      </c>
    </row>
    <row r="20577" ht="14.25" customHeight="1">
      <c r="A20577" s="1">
        <v>3.4949998855591</v>
      </c>
      <c r="B20577" s="1">
        <v>-37.761485186119</v>
      </c>
    </row>
    <row r="20578" ht="14.25" customHeight="1">
      <c r="A20578" s="1">
        <v>3.4960000514984</v>
      </c>
      <c r="B20578" s="1">
        <v>-37.849561825</v>
      </c>
    </row>
    <row r="20579" ht="14.25" customHeight="1">
      <c r="A20579" s="1">
        <v>3.4969999790192</v>
      </c>
      <c r="B20579" s="1">
        <v>-37.940194633555</v>
      </c>
    </row>
    <row r="20580" ht="14.25" customHeight="1">
      <c r="A20580" s="1">
        <v>3.4979999065399</v>
      </c>
      <c r="B20580" s="1">
        <v>-38.033429996951</v>
      </c>
    </row>
    <row r="20581" ht="14.25" customHeight="1">
      <c r="A20581" s="1">
        <v>3.4990000724792</v>
      </c>
      <c r="B20581" s="1">
        <v>-38.129313044312</v>
      </c>
    </row>
    <row r="20582" ht="14.25" customHeight="1">
      <c r="A20582" s="1">
        <v>3.5</v>
      </c>
      <c r="B20582" s="1">
        <v>-38.227893493706</v>
      </c>
    </row>
    <row r="20583" ht="14.25" customHeight="1">
      <c r="A20583" s="1">
        <v>3.5009999275208</v>
      </c>
      <c r="B20583" s="1">
        <v>-38.329217623574</v>
      </c>
    </row>
    <row r="20584" ht="14.25" customHeight="1">
      <c r="A20584" s="1">
        <v>3.5020000934601</v>
      </c>
      <c r="B20584" s="1">
        <v>-38.43333759776</v>
      </c>
    </row>
    <row r="20585" ht="14.25" customHeight="1">
      <c r="A20585" s="1">
        <v>3.5030000209808</v>
      </c>
      <c r="B20585" s="1">
        <v>-38.540303186626</v>
      </c>
    </row>
    <row r="20586" ht="14.25" customHeight="1">
      <c r="A20586" s="1">
        <v>3.5039999485016</v>
      </c>
      <c r="B20586" s="1">
        <v>-38.650165208554</v>
      </c>
    </row>
    <row r="20587" ht="14.25" customHeight="1">
      <c r="A20587" s="1">
        <v>3.5050001144409</v>
      </c>
      <c r="B20587" s="1">
        <v>-38.762977014045</v>
      </c>
    </row>
    <row r="20588" ht="14.25" customHeight="1">
      <c r="A20588" s="1">
        <v>3.5060000419617</v>
      </c>
      <c r="B20588" s="1">
        <v>-38.878791545395</v>
      </c>
    </row>
    <row r="20589" ht="14.25" customHeight="1">
      <c r="A20589" s="1">
        <v>3.5069999694824</v>
      </c>
      <c r="B20589" s="1">
        <v>-38.997664556129</v>
      </c>
    </row>
    <row r="20590" ht="14.25" customHeight="1">
      <c r="A20590" s="1">
        <v>3.5079998970032</v>
      </c>
      <c r="B20590" s="1">
        <v>-39.119650900783</v>
      </c>
    </row>
    <row r="20591" ht="14.25" customHeight="1">
      <c r="A20591" s="1">
        <v>3.5090000629425</v>
      </c>
      <c r="B20591" s="1">
        <v>-39.24480484478</v>
      </c>
    </row>
    <row r="20592" ht="14.25" customHeight="1">
      <c r="A20592" s="1">
        <v>3.5099999904633</v>
      </c>
      <c r="B20592" s="1">
        <v>-39.373183401821</v>
      </c>
    </row>
    <row r="20593" ht="14.25" customHeight="1">
      <c r="A20593" s="1">
        <v>3.510999917984</v>
      </c>
      <c r="B20593" s="1">
        <v>-39.504844833282</v>
      </c>
    </row>
    <row r="20594" ht="14.25" customHeight="1">
      <c r="A20594" s="1">
        <v>3.5120000839233</v>
      </c>
      <c r="B20594" s="1">
        <v>-39.639845583622</v>
      </c>
    </row>
    <row r="20595" ht="14.25" customHeight="1">
      <c r="A20595" s="1">
        <v>3.5130000114441</v>
      </c>
      <c r="B20595" s="1">
        <v>-39.778240978784</v>
      </c>
    </row>
    <row r="20596" ht="14.25" customHeight="1">
      <c r="A20596" s="1">
        <v>3.5139999389648</v>
      </c>
      <c r="B20596" s="1">
        <v>-39.920091254688</v>
      </c>
    </row>
    <row r="20597" ht="14.25" customHeight="1">
      <c r="A20597" s="1">
        <v>3.5150001049042</v>
      </c>
      <c r="B20597" s="1">
        <v>-40.065451873186</v>
      </c>
    </row>
    <row r="20598" ht="14.25" customHeight="1">
      <c r="A20598" s="1">
        <v>3.5160000324249</v>
      </c>
      <c r="B20598" s="1">
        <v>-40.214376371077</v>
      </c>
    </row>
    <row r="20599" ht="14.25" customHeight="1">
      <c r="A20599" s="1">
        <v>3.5169999599457</v>
      </c>
      <c r="B20599" s="1">
        <v>-40.366922424916</v>
      </c>
    </row>
    <row r="20600" ht="14.25" customHeight="1">
      <c r="A20600" s="1">
        <v>3.5179998874664</v>
      </c>
      <c r="B20600" s="1">
        <v>-40.52314029235</v>
      </c>
    </row>
    <row r="20601" ht="14.25" customHeight="1">
      <c r="A20601" s="1">
        <v>3.5190000534058</v>
      </c>
      <c r="B20601" s="1">
        <v>-40.683081413765</v>
      </c>
    </row>
    <row r="20602" ht="14.25" customHeight="1">
      <c r="A20602" s="1">
        <v>3.5199999809265</v>
      </c>
      <c r="B20602" s="1">
        <v>-40.846790695871</v>
      </c>
    </row>
    <row r="20603" ht="14.25" customHeight="1">
      <c r="A20603" s="1">
        <v>3.5209999084473</v>
      </c>
      <c r="B20603" s="1">
        <v>-41.01431321548</v>
      </c>
    </row>
    <row r="20604" ht="14.25" customHeight="1">
      <c r="A20604" s="1">
        <v>3.5220000743866</v>
      </c>
      <c r="B20604" s="1">
        <v>-41.18568336672</v>
      </c>
    </row>
    <row r="20605" ht="14.25" customHeight="1">
      <c r="A20605" s="1">
        <v>3.5230000019073</v>
      </c>
      <c r="B20605" s="1">
        <v>-41.360937050148</v>
      </c>
    </row>
    <row r="20606" ht="14.25" customHeight="1">
      <c r="A20606" s="1">
        <v>3.5239999294281</v>
      </c>
      <c r="B20606" s="1">
        <v>-41.540095220661</v>
      </c>
    </row>
    <row r="20607" ht="14.25" customHeight="1">
      <c r="A20607" s="1">
        <v>3.5250000953674</v>
      </c>
      <c r="B20607" s="1">
        <v>-41.723170968806</v>
      </c>
    </row>
    <row r="20608" ht="14.25" customHeight="1">
      <c r="A20608" s="1">
        <v>3.5260000228882</v>
      </c>
      <c r="B20608" s="1">
        <v>-41.910169707094</v>
      </c>
    </row>
    <row r="20609" ht="14.25" customHeight="1">
      <c r="A20609" s="1">
        <v>3.5269999504089</v>
      </c>
      <c r="B20609" s="1">
        <v>-42.101077633518</v>
      </c>
    </row>
    <row r="20610" ht="14.25" customHeight="1">
      <c r="A20610" s="1">
        <v>3.5280001163483</v>
      </c>
      <c r="B20610" s="1">
        <v>-42.295869458754</v>
      </c>
    </row>
    <row r="20611" ht="14.25" customHeight="1">
      <c r="A20611" s="1">
        <v>3.529000043869</v>
      </c>
      <c r="B20611" s="1">
        <v>-42.494497450735</v>
      </c>
    </row>
    <row r="20612" ht="14.25" customHeight="1">
      <c r="A20612" s="1">
        <v>3.5299999713898</v>
      </c>
      <c r="B20612" s="1">
        <v>-42.696894073976</v>
      </c>
    </row>
    <row r="20613" ht="14.25" customHeight="1">
      <c r="A20613" s="1">
        <v>3.5309998989105</v>
      </c>
      <c r="B20613" s="1">
        <v>-42.902961537378</v>
      </c>
    </row>
    <row r="20614" ht="14.25" customHeight="1">
      <c r="A20614" s="1">
        <v>3.5320000648499</v>
      </c>
      <c r="B20614" s="1">
        <v>-43.112572995596</v>
      </c>
    </row>
    <row r="20615" ht="14.25" customHeight="1">
      <c r="A20615" s="1">
        <v>3.5329999923706</v>
      </c>
      <c r="B20615" s="1">
        <v>-43.325562069681</v>
      </c>
    </row>
    <row r="20616" ht="14.25" customHeight="1">
      <c r="A20616" s="1">
        <v>3.5339999198914</v>
      </c>
      <c r="B20616" s="1">
        <v>-43.541721150495</v>
      </c>
    </row>
    <row r="20617" ht="14.25" customHeight="1">
      <c r="A20617" s="1">
        <v>3.5350000858307</v>
      </c>
      <c r="B20617" s="1">
        <v>-43.760791686324</v>
      </c>
    </row>
    <row r="20618" ht="14.25" customHeight="1">
      <c r="A20618" s="1">
        <v>3.5360000133514</v>
      </c>
      <c r="B20618" s="1">
        <v>-43.982456884389</v>
      </c>
    </row>
    <row r="20619" ht="14.25" customHeight="1">
      <c r="A20619" s="1">
        <v>3.5369999408722</v>
      </c>
      <c r="B20619" s="1">
        <v>-44.206335835924</v>
      </c>
    </row>
    <row r="20620" ht="14.25" customHeight="1">
      <c r="A20620" s="1">
        <v>3.5380001068115</v>
      </c>
      <c r="B20620" s="1">
        <v>-44.431970248722</v>
      </c>
    </row>
    <row r="20621" ht="14.25" customHeight="1">
      <c r="A20621" s="1">
        <v>3.5390000343323</v>
      </c>
      <c r="B20621" s="1">
        <v>-44.658816407895</v>
      </c>
    </row>
    <row r="20622" ht="14.25" customHeight="1">
      <c r="A20622" s="1">
        <v>3.539999961853</v>
      </c>
      <c r="B20622" s="1">
        <v>-44.886236344164</v>
      </c>
    </row>
    <row r="20623" ht="14.25" customHeight="1">
      <c r="A20623" s="1">
        <v>3.5409998893738</v>
      </c>
      <c r="B20623" s="1">
        <v>-45.113482410795</v>
      </c>
    </row>
    <row r="20624" ht="14.25" customHeight="1">
      <c r="A20624" s="1">
        <v>3.5420000553131</v>
      </c>
      <c r="B20624" s="1">
        <v>-45.339694788593</v>
      </c>
    </row>
    <row r="20625" ht="14.25" customHeight="1">
      <c r="A20625" s="1">
        <v>3.5429999828339</v>
      </c>
      <c r="B20625" s="1">
        <v>-45.563883764372</v>
      </c>
    </row>
    <row r="20626" ht="14.25" customHeight="1">
      <c r="A20626" s="1">
        <v>3.5439999103546</v>
      </c>
      <c r="B20626" s="1">
        <v>-45.78492682984</v>
      </c>
    </row>
    <row r="20627" ht="14.25" customHeight="1">
      <c r="A20627" s="1">
        <v>3.5450000762939</v>
      </c>
      <c r="B20627" s="1">
        <v>-46.001561218696</v>
      </c>
    </row>
    <row r="20628" ht="14.25" customHeight="1">
      <c r="A20628" s="1">
        <v>3.5460000038147</v>
      </c>
      <c r="B20628" s="1">
        <v>-46.212389388525</v>
      </c>
    </row>
    <row r="20629" ht="14.25" customHeight="1">
      <c r="A20629" s="1">
        <v>3.5469999313354</v>
      </c>
      <c r="B20629" s="1">
        <v>-46.415874737115</v>
      </c>
    </row>
    <row r="20630" ht="14.25" customHeight="1">
      <c r="A20630" s="1">
        <v>3.5480000972748</v>
      </c>
      <c r="B20630" s="1">
        <v>-46.610360921666</v>
      </c>
    </row>
    <row r="20631" ht="14.25" customHeight="1">
      <c r="A20631" s="1">
        <v>3.5490000247955</v>
      </c>
      <c r="B20631" s="1">
        <v>-46.794089152884</v>
      </c>
    </row>
    <row r="20632" ht="14.25" customHeight="1">
      <c r="A20632" s="1">
        <v>3.5499999523163</v>
      </c>
      <c r="B20632" s="1">
        <v>-46.965231750372</v>
      </c>
    </row>
    <row r="20633" ht="14.25" customHeight="1">
      <c r="A20633" s="1">
        <v>3.5510001182556</v>
      </c>
      <c r="B20633" s="1">
        <v>-47.121929115126</v>
      </c>
    </row>
    <row r="20634" ht="14.25" customHeight="1">
      <c r="A20634" s="1">
        <v>3.5520000457764</v>
      </c>
      <c r="B20634" s="1">
        <v>-47.262347216243</v>
      </c>
    </row>
    <row r="20635" ht="14.25" customHeight="1">
      <c r="A20635" s="1">
        <v>3.5529999732971</v>
      </c>
      <c r="B20635" s="1">
        <v>-47.384735819664</v>
      </c>
    </row>
    <row r="20636" ht="14.25" customHeight="1">
      <c r="A20636" s="1">
        <v>3.5539999008179</v>
      </c>
      <c r="B20636" s="1">
        <v>-47.487492170341</v>
      </c>
    </row>
    <row r="20637" ht="14.25" customHeight="1">
      <c r="A20637" s="1">
        <v>3.5550000667572</v>
      </c>
      <c r="B20637" s="1">
        <v>-47.569233788671</v>
      </c>
    </row>
    <row r="20638" ht="14.25" customHeight="1">
      <c r="A20638" s="1">
        <v>3.555999994278</v>
      </c>
      <c r="B20638" s="1">
        <v>-47.628860281075</v>
      </c>
    </row>
    <row r="20639" ht="14.25" customHeight="1">
      <c r="A20639" s="1">
        <v>3.5569999217987</v>
      </c>
      <c r="B20639" s="1">
        <v>-47.665611381191</v>
      </c>
    </row>
    <row r="20640" ht="14.25" customHeight="1">
      <c r="A20640" s="1">
        <v>3.558000087738</v>
      </c>
      <c r="B20640" s="1">
        <v>-47.679102586025</v>
      </c>
    </row>
    <row r="20641" ht="14.25" customHeight="1">
      <c r="A20641" s="1">
        <v>3.5590000152588</v>
      </c>
      <c r="B20641" s="1">
        <v>-47.669350445185</v>
      </c>
    </row>
    <row r="20642" ht="14.25" customHeight="1">
      <c r="A20642" s="1">
        <v>3.5599999427795</v>
      </c>
      <c r="B20642" s="1">
        <v>-47.636765741273</v>
      </c>
    </row>
    <row r="20643" ht="14.25" customHeight="1">
      <c r="A20643" s="1">
        <v>3.5610001087189</v>
      </c>
      <c r="B20643" s="1">
        <v>-47.582140406847</v>
      </c>
    </row>
    <row r="20644" ht="14.25" customHeight="1">
      <c r="A20644" s="1">
        <v>3.5620000362396</v>
      </c>
      <c r="B20644" s="1">
        <v>-47.506595424916</v>
      </c>
    </row>
    <row r="20645" ht="14.25" customHeight="1">
      <c r="A20645" s="1">
        <v>3.5629999637604</v>
      </c>
      <c r="B20645" s="1">
        <v>-47.411531112055</v>
      </c>
    </row>
    <row r="20646" ht="14.25" customHeight="1">
      <c r="A20646" s="1">
        <v>3.5639998912811</v>
      </c>
      <c r="B20646" s="1">
        <v>-47.298560505921</v>
      </c>
    </row>
    <row r="20647" ht="14.25" customHeight="1">
      <c r="A20647" s="1">
        <v>3.5650000572205</v>
      </c>
      <c r="B20647" s="1">
        <v>-47.169438505507</v>
      </c>
    </row>
    <row r="20648" ht="14.25" customHeight="1">
      <c r="A20648" s="1">
        <v>3.5659999847412</v>
      </c>
      <c r="B20648" s="1">
        <v>-47.026001786486</v>
      </c>
    </row>
    <row r="20649" ht="14.25" customHeight="1">
      <c r="A20649" s="1">
        <v>3.566999912262</v>
      </c>
      <c r="B20649" s="1">
        <v>-46.870100390189</v>
      </c>
    </row>
    <row r="20650" ht="14.25" customHeight="1">
      <c r="A20650" s="1">
        <v>3.5680000782013</v>
      </c>
      <c r="B20650" s="1">
        <v>-46.703554610167</v>
      </c>
    </row>
    <row r="20651" ht="14.25" customHeight="1">
      <c r="A20651" s="1">
        <v>3.569000005722</v>
      </c>
      <c r="B20651" s="1">
        <v>-46.528108827189</v>
      </c>
    </row>
    <row r="20652" ht="14.25" customHeight="1">
      <c r="A20652" s="1">
        <v>3.5699999332428</v>
      </c>
      <c r="B20652" s="1">
        <v>-46.345403819505</v>
      </c>
    </row>
    <row r="20653" ht="14.25" customHeight="1">
      <c r="A20653" s="1">
        <v>3.5710000991821</v>
      </c>
      <c r="B20653" s="1">
        <v>-46.156958790886</v>
      </c>
    </row>
    <row r="20654" ht="14.25" customHeight="1">
      <c r="A20654" s="1">
        <v>3.5720000267029</v>
      </c>
      <c r="B20654" s="1">
        <v>-45.964156876891</v>
      </c>
    </row>
    <row r="20655" ht="14.25" customHeight="1">
      <c r="A20655" s="1">
        <v>3.5729999542236</v>
      </c>
      <c r="B20655" s="1">
        <v>-45.768238097237</v>
      </c>
    </row>
    <row r="20656" ht="14.25" customHeight="1">
      <c r="A20656" s="1">
        <v>3.5739998817444</v>
      </c>
      <c r="B20656" s="1">
        <v>-45.570311430876004</v>
      </c>
    </row>
    <row r="20657" ht="14.25" customHeight="1">
      <c r="A20657" s="1">
        <v>3.5750000476837</v>
      </c>
      <c r="B20657" s="1">
        <v>-45.371344506522</v>
      </c>
    </row>
    <row r="20658" ht="14.25" customHeight="1">
      <c r="A20658" s="1">
        <v>3.5759999752045</v>
      </c>
      <c r="B20658" s="1">
        <v>-45.17218580448</v>
      </c>
    </row>
    <row r="20659" ht="14.25" customHeight="1">
      <c r="A20659" s="1">
        <v>3.5769999027252</v>
      </c>
      <c r="B20659" s="1">
        <v>-44.973561016502</v>
      </c>
    </row>
    <row r="20660" ht="14.25" customHeight="1">
      <c r="A20660" s="1">
        <v>3.5780000686646</v>
      </c>
      <c r="B20660" s="1">
        <v>-44.776095399151</v>
      </c>
    </row>
    <row r="20661" ht="14.25" customHeight="1">
      <c r="A20661" s="1">
        <v>3.5789999961853</v>
      </c>
      <c r="B20661" s="1">
        <v>-44.580319279096</v>
      </c>
    </row>
    <row r="20662" ht="14.25" customHeight="1">
      <c r="A20662" s="1">
        <v>3.5799999237061</v>
      </c>
      <c r="B20662" s="1">
        <v>-44.386675097701</v>
      </c>
    </row>
    <row r="20663" ht="14.25" customHeight="1">
      <c r="A20663" s="1">
        <v>3.5810000896454</v>
      </c>
      <c r="B20663" s="1">
        <v>-44.195532912605</v>
      </c>
    </row>
    <row r="20664" ht="14.25" customHeight="1">
      <c r="A20664" s="1">
        <v>3.5820000171661</v>
      </c>
      <c r="B20664" s="1">
        <v>-44.007193974902</v>
      </c>
    </row>
    <row r="20665" ht="14.25" customHeight="1">
      <c r="A20665" s="1">
        <v>3.5829999446869</v>
      </c>
      <c r="B20665" s="1">
        <v>-43.821906269061</v>
      </c>
    </row>
    <row r="20666" ht="14.25" customHeight="1">
      <c r="A20666" s="1">
        <v>3.5840001106262</v>
      </c>
      <c r="B20666" s="1">
        <v>-43.639863781961</v>
      </c>
    </row>
    <row r="20667" ht="14.25" customHeight="1">
      <c r="A20667" s="1">
        <v>3.585000038147</v>
      </c>
      <c r="B20667" s="1">
        <v>-43.461223075355</v>
      </c>
    </row>
    <row r="20668" ht="14.25" customHeight="1">
      <c r="A20668" s="1">
        <v>3.5859999656677</v>
      </c>
      <c r="B20668" s="1">
        <v>-43.286100838491</v>
      </c>
    </row>
    <row r="20669" ht="14.25" customHeight="1">
      <c r="A20669" s="1">
        <v>3.5869998931885</v>
      </c>
      <c r="B20669" s="1">
        <v>-43.114581183153</v>
      </c>
    </row>
    <row r="20670" ht="14.25" customHeight="1">
      <c r="A20670" s="1">
        <v>3.5880000591278</v>
      </c>
      <c r="B20670" s="1">
        <v>-42.946722747561</v>
      </c>
    </row>
    <row r="20671" ht="14.25" customHeight="1">
      <c r="A20671" s="1">
        <v>3.5889999866486</v>
      </c>
      <c r="B20671" s="1">
        <v>-42.782561788004</v>
      </c>
    </row>
    <row r="20672" ht="14.25" customHeight="1">
      <c r="A20672" s="1">
        <v>3.5899999141693</v>
      </c>
      <c r="B20672" s="1">
        <v>-42.622114777588</v>
      </c>
    </row>
    <row r="20673" ht="14.25" customHeight="1">
      <c r="A20673" s="1">
        <v>3.5910000801086</v>
      </c>
      <c r="B20673" s="1">
        <v>-42.465381937283</v>
      </c>
    </row>
    <row r="20674" ht="14.25" customHeight="1">
      <c r="A20674" s="1">
        <v>3.5920000076294</v>
      </c>
      <c r="B20674" s="1">
        <v>-42.312347797572</v>
      </c>
    </row>
    <row r="20675" ht="14.25" customHeight="1">
      <c r="A20675" s="1">
        <v>3.5929999351501</v>
      </c>
      <c r="B20675" s="1">
        <v>-42.1629880519</v>
      </c>
    </row>
    <row r="20676" ht="14.25" customHeight="1">
      <c r="A20676" s="1">
        <v>3.5940001010895</v>
      </c>
      <c r="B20676" s="1">
        <v>-42.017268550304</v>
      </c>
    </row>
    <row r="20677" ht="14.25" customHeight="1">
      <c r="A20677" s="1">
        <v>3.5950000286102</v>
      </c>
      <c r="B20677" s="1">
        <v>-41.875146734524</v>
      </c>
    </row>
    <row r="20678" ht="14.25" customHeight="1">
      <c r="A20678" s="1">
        <v>3.595999956131</v>
      </c>
      <c r="B20678" s="1">
        <v>-41.73657430769</v>
      </c>
    </row>
    <row r="20679" ht="14.25" customHeight="1">
      <c r="A20679" s="1">
        <v>3.5969998836517</v>
      </c>
      <c r="B20679" s="1">
        <v>-41.601492844936</v>
      </c>
    </row>
    <row r="20680" ht="14.25" customHeight="1">
      <c r="A20680" s="1">
        <v>3.5980000495911</v>
      </c>
      <c r="B20680" s="1">
        <v>-41.469846241215</v>
      </c>
    </row>
    <row r="20681" ht="14.25" customHeight="1">
      <c r="A20681" s="1">
        <v>3.5989999771118</v>
      </c>
      <c r="B20681" s="1">
        <v>-41.341571968904</v>
      </c>
    </row>
    <row r="20682" ht="14.25" customHeight="1">
      <c r="A20682" s="1">
        <v>3.5999999046326</v>
      </c>
      <c r="B20682" s="1">
        <v>-41.216605150773</v>
      </c>
    </row>
    <row r="20683" ht="14.25" customHeight="1">
      <c r="A20683" s="1">
        <v>3.6010000705719</v>
      </c>
      <c r="B20683" s="1">
        <v>-41.09487732115</v>
      </c>
    </row>
    <row r="20684" ht="14.25" customHeight="1">
      <c r="A20684" s="1">
        <v>3.6019999980927</v>
      </c>
      <c r="B20684" s="1">
        <v>-40.976318477014</v>
      </c>
    </row>
    <row r="20685" ht="14.25" customHeight="1">
      <c r="A20685" s="1">
        <v>3.6029999256134</v>
      </c>
      <c r="B20685" s="1">
        <v>-40.860861469179</v>
      </c>
    </row>
    <row r="20686" ht="14.25" customHeight="1">
      <c r="A20686" s="1">
        <v>3.6040000915527</v>
      </c>
      <c r="B20686" s="1">
        <v>-40.748432738877</v>
      </c>
    </row>
    <row r="20687" ht="14.25" customHeight="1">
      <c r="A20687" s="1">
        <v>3.6050000190735</v>
      </c>
      <c r="B20687" s="1">
        <v>-40.638962140299</v>
      </c>
    </row>
    <row r="20688" ht="14.25" customHeight="1">
      <c r="A20688" s="1">
        <v>3.6059999465942</v>
      </c>
      <c r="B20688" s="1">
        <v>-40.532378100126</v>
      </c>
    </row>
    <row r="20689" ht="14.25" customHeight="1">
      <c r="A20689" s="1">
        <v>3.6070001125336</v>
      </c>
      <c r="B20689" s="1">
        <v>-40.428607621937</v>
      </c>
    </row>
    <row r="20690" ht="14.25" customHeight="1">
      <c r="A20690" s="1">
        <v>3.6080000400543</v>
      </c>
      <c r="B20690" s="1">
        <v>-40.327577650526</v>
      </c>
    </row>
    <row r="20691" ht="14.25" customHeight="1">
      <c r="A20691" s="1">
        <v>3.6089999675751</v>
      </c>
      <c r="B20691" s="1">
        <v>-40.229219332637</v>
      </c>
    </row>
    <row r="20692" ht="14.25" customHeight="1">
      <c r="A20692" s="1">
        <v>3.6099998950958</v>
      </c>
      <c r="B20692" s="1">
        <v>-40.133459439695</v>
      </c>
    </row>
    <row r="20693" ht="14.25" customHeight="1">
      <c r="A20693" s="1">
        <v>3.6110000610352</v>
      </c>
      <c r="B20693" s="1">
        <v>-40.040229319462</v>
      </c>
    </row>
    <row r="20694" ht="14.25" customHeight="1">
      <c r="A20694" s="1">
        <v>3.6119999885559</v>
      </c>
      <c r="B20694" s="1">
        <v>-39.94945530309</v>
      </c>
    </row>
    <row r="20695" ht="14.25" customHeight="1">
      <c r="A20695" s="1">
        <v>3.6129999160767</v>
      </c>
      <c r="B20695" s="1">
        <v>-39.86107049661</v>
      </c>
    </row>
    <row r="20696" ht="14.25" customHeight="1">
      <c r="A20696" s="1">
        <v>3.614000082016</v>
      </c>
      <c r="B20696" s="1">
        <v>-39.775004999055</v>
      </c>
    </row>
    <row r="20697" ht="14.25" customHeight="1">
      <c r="A20697" s="1">
        <v>3.6150000095367</v>
      </c>
      <c r="B20697" s="1">
        <v>-39.691188720309</v>
      </c>
    </row>
    <row r="20698" ht="14.25" customHeight="1">
      <c r="A20698" s="1">
        <v>3.6159999370575</v>
      </c>
      <c r="B20698" s="1">
        <v>-39.609557390907</v>
      </c>
    </row>
    <row r="20699" ht="14.25" customHeight="1">
      <c r="A20699" s="1">
        <v>3.6170001029968</v>
      </c>
      <c r="B20699" s="1">
        <v>-39.530041330687</v>
      </c>
    </row>
    <row r="20700" ht="14.25" customHeight="1">
      <c r="A20700" s="1">
        <v>3.6180000305176</v>
      </c>
      <c r="B20700" s="1">
        <v>-39.452573557385</v>
      </c>
    </row>
    <row r="20701" ht="14.25" customHeight="1">
      <c r="A20701" s="1">
        <v>3.6189999580383</v>
      </c>
      <c r="B20701" s="1">
        <v>-39.37709206924</v>
      </c>
    </row>
    <row r="20702" ht="14.25" customHeight="1">
      <c r="A20702" s="1">
        <v>3.6199998855591</v>
      </c>
      <c r="B20702" s="1">
        <v>-39.303529319394</v>
      </c>
    </row>
    <row r="20703" ht="14.25" customHeight="1">
      <c r="A20703" s="1">
        <v>3.6210000514984</v>
      </c>
      <c r="B20703" s="1">
        <v>-39.231820789419</v>
      </c>
    </row>
    <row r="20704" ht="14.25" customHeight="1">
      <c r="A20704" s="1">
        <v>3.6219999790192</v>
      </c>
      <c r="B20704" s="1">
        <v>-39.161904796294</v>
      </c>
    </row>
    <row r="20705" ht="14.25" customHeight="1">
      <c r="A20705" s="1">
        <v>3.6229999065399</v>
      </c>
      <c r="B20705" s="1">
        <v>-39.093714785792</v>
      </c>
    </row>
    <row r="20706" ht="14.25" customHeight="1">
      <c r="A20706" s="1">
        <v>3.6240000724792</v>
      </c>
      <c r="B20706" s="1">
        <v>-39.027195255836</v>
      </c>
    </row>
    <row r="20707" ht="14.25" customHeight="1">
      <c r="A20707" s="1">
        <v>3.625</v>
      </c>
      <c r="B20707" s="1">
        <v>-38.962280351155</v>
      </c>
    </row>
    <row r="20708" ht="14.25" customHeight="1">
      <c r="A20708" s="1">
        <v>3.6259999275208</v>
      </c>
      <c r="B20708" s="1">
        <v>-38.898910849828</v>
      </c>
    </row>
    <row r="20709" ht="14.25" customHeight="1">
      <c r="A20709" s="1">
        <v>3.6270000934601</v>
      </c>
      <c r="B20709" s="1">
        <v>-38.837028380597</v>
      </c>
    </row>
    <row r="20710" ht="14.25" customHeight="1">
      <c r="A20710" s="1">
        <v>3.6280000209808</v>
      </c>
      <c r="B20710" s="1">
        <v>-38.77657266174</v>
      </c>
    </row>
    <row r="20711" ht="14.25" customHeight="1">
      <c r="A20711" s="1">
        <v>3.6289999485016</v>
      </c>
      <c r="B20711" s="1">
        <v>-38.717485570143</v>
      </c>
    </row>
    <row r="20712" ht="14.25" customHeight="1">
      <c r="A20712" s="1">
        <v>3.6300001144409</v>
      </c>
      <c r="B20712" s="1">
        <v>-38.659711095618</v>
      </c>
    </row>
    <row r="20713" ht="14.25" customHeight="1">
      <c r="A20713" s="1">
        <v>3.6310000419617</v>
      </c>
      <c r="B20713" s="1">
        <v>-38.60319413214</v>
      </c>
    </row>
    <row r="20714" ht="14.25" customHeight="1">
      <c r="A20714" s="1">
        <v>3.6319999694824</v>
      </c>
      <c r="B20714" s="1">
        <v>-38.547875451185</v>
      </c>
    </row>
    <row r="20715" ht="14.25" customHeight="1">
      <c r="A20715" s="1">
        <v>3.6329998970032</v>
      </c>
      <c r="B20715" s="1">
        <v>-38.493702471623</v>
      </c>
    </row>
    <row r="20716" ht="14.25" customHeight="1">
      <c r="A20716" s="1">
        <v>3.6340000629425</v>
      </c>
      <c r="B20716" s="1">
        <v>-38.440621703113</v>
      </c>
    </row>
    <row r="20717" ht="14.25" customHeight="1">
      <c r="A20717" s="1">
        <v>3.6349999904633</v>
      </c>
      <c r="B20717" s="1">
        <v>-38.388581374285</v>
      </c>
    </row>
    <row r="20718" ht="14.25" customHeight="1">
      <c r="A20718" s="1">
        <v>3.635999917984</v>
      </c>
      <c r="B20718" s="1">
        <v>-38.337526464027</v>
      </c>
    </row>
    <row r="20719" ht="14.25" customHeight="1">
      <c r="A20719" s="1">
        <v>3.6370000839233</v>
      </c>
      <c r="B20719" s="1">
        <v>-38.287409208685</v>
      </c>
    </row>
    <row r="20720" ht="14.25" customHeight="1">
      <c r="A20720" s="1">
        <v>3.6380000114441</v>
      </c>
      <c r="B20720" s="1">
        <v>-38.238177653876</v>
      </c>
    </row>
    <row r="20721" ht="14.25" customHeight="1">
      <c r="A20721" s="1">
        <v>3.6389999389648</v>
      </c>
      <c r="B20721" s="1">
        <v>-38.189784291689</v>
      </c>
    </row>
    <row r="20722" ht="14.25" customHeight="1">
      <c r="A20722" s="1">
        <v>3.6400001049042</v>
      </c>
      <c r="B20722" s="1">
        <v>-38.142180236495</v>
      </c>
    </row>
    <row r="20723" ht="14.25" customHeight="1">
      <c r="A20723" s="1">
        <v>3.6410000324249</v>
      </c>
      <c r="B20723" s="1">
        <v>-38.095319378259</v>
      </c>
    </row>
    <row r="20724" ht="14.25" customHeight="1">
      <c r="A20724" s="1">
        <v>3.6419999599457</v>
      </c>
      <c r="B20724" s="1">
        <v>-38.04915556427</v>
      </c>
    </row>
    <row r="20725" ht="14.25" customHeight="1">
      <c r="A20725" s="1">
        <v>3.6429998874664</v>
      </c>
      <c r="B20725" s="1">
        <v>-38.003645802196</v>
      </c>
    </row>
    <row r="20726" ht="14.25" customHeight="1">
      <c r="A20726" s="1">
        <v>3.6440000534058</v>
      </c>
      <c r="B20726" s="1">
        <v>-37.958746542484</v>
      </c>
    </row>
    <row r="20727" ht="14.25" customHeight="1">
      <c r="A20727" s="1">
        <v>3.6449999809265</v>
      </c>
      <c r="B20727" s="1">
        <v>-37.914415042395</v>
      </c>
    </row>
    <row r="20728" ht="14.25" customHeight="1">
      <c r="A20728" s="1">
        <v>3.6459999084473</v>
      </c>
      <c r="B20728" s="1">
        <v>-37.870611503196</v>
      </c>
    </row>
    <row r="20729" ht="14.25" customHeight="1">
      <c r="A20729" s="1">
        <v>3.6470000743866</v>
      </c>
      <c r="B20729" s="1">
        <v>-37.827296344143</v>
      </c>
    </row>
    <row r="20730" ht="14.25" customHeight="1">
      <c r="A20730" s="1">
        <v>3.6480000019073</v>
      </c>
      <c r="B20730" s="1">
        <v>-37.784431968482</v>
      </c>
    </row>
    <row r="20731" ht="14.25" customHeight="1">
      <c r="A20731" s="1">
        <v>3.6489999294281</v>
      </c>
      <c r="B20731" s="1">
        <v>-37.741982300508</v>
      </c>
    </row>
    <row r="20732" ht="14.25" customHeight="1">
      <c r="A20732" s="1">
        <v>3.6500000953674</v>
      </c>
      <c r="B20732" s="1">
        <v>-37.699911954982</v>
      </c>
    </row>
    <row r="20733" ht="14.25" customHeight="1">
      <c r="A20733" s="1">
        <v>3.6510000228882</v>
      </c>
      <c r="B20733" s="1">
        <v>-37.658187331112</v>
      </c>
    </row>
    <row r="20734" ht="14.25" customHeight="1">
      <c r="A20734" s="1">
        <v>3.6519999504089</v>
      </c>
      <c r="B20734" s="1">
        <v>-37.616779041835</v>
      </c>
    </row>
    <row r="20735" ht="14.25" customHeight="1">
      <c r="A20735" s="1">
        <v>3.6530001163483</v>
      </c>
      <c r="B20735" s="1">
        <v>-37.575653329327</v>
      </c>
    </row>
    <row r="20736" ht="14.25" customHeight="1">
      <c r="A20736" s="1">
        <v>3.654000043869</v>
      </c>
      <c r="B20736" s="1">
        <v>-37.534783565902</v>
      </c>
    </row>
    <row r="20737" ht="14.25" customHeight="1">
      <c r="A20737" s="1">
        <v>3.6549999713898</v>
      </c>
      <c r="B20737" s="1">
        <v>-37.494143427058</v>
      </c>
    </row>
    <row r="20738" ht="14.25" customHeight="1">
      <c r="A20738" s="1">
        <v>3.6559998989105</v>
      </c>
      <c r="B20738" s="1">
        <v>-37.453706191351</v>
      </c>
    </row>
    <row r="20739" ht="14.25" customHeight="1">
      <c r="A20739" s="1">
        <v>3.6570000648499</v>
      </c>
      <c r="B20739" s="1">
        <v>-37.413449049296</v>
      </c>
    </row>
    <row r="20740" ht="14.25" customHeight="1">
      <c r="A20740" s="1">
        <v>3.6579999923706</v>
      </c>
      <c r="B20740" s="1">
        <v>-37.373349764636004</v>
      </c>
    </row>
    <row r="20741" ht="14.25" customHeight="1">
      <c r="A20741" s="1">
        <v>3.6589999198914</v>
      </c>
      <c r="B20741" s="1">
        <v>-37.333388391285</v>
      </c>
    </row>
    <row r="20742" ht="14.25" customHeight="1">
      <c r="A20742" s="1">
        <v>3.6600000858307</v>
      </c>
      <c r="B20742" s="1">
        <v>-37.293547239209</v>
      </c>
    </row>
    <row r="20743" ht="14.25" customHeight="1">
      <c r="A20743" s="1">
        <v>3.6610000133514</v>
      </c>
      <c r="B20743" s="1">
        <v>-37.253808266173</v>
      </c>
    </row>
    <row r="20744" ht="14.25" customHeight="1">
      <c r="A20744" s="1">
        <v>3.6619999408722</v>
      </c>
      <c r="B20744" s="1">
        <v>-37.214157368958</v>
      </c>
    </row>
    <row r="20745" ht="14.25" customHeight="1">
      <c r="A20745" s="1">
        <v>3.6630001068115</v>
      </c>
      <c r="B20745" s="1">
        <v>-37.174582304345</v>
      </c>
    </row>
    <row r="20746" ht="14.25" customHeight="1">
      <c r="A20746" s="1">
        <v>3.6640000343323</v>
      </c>
      <c r="B20746" s="1">
        <v>-37.135070029795</v>
      </c>
    </row>
    <row r="20747" ht="14.25" customHeight="1">
      <c r="A20747" s="1">
        <v>3.664999961853</v>
      </c>
      <c r="B20747" s="1">
        <v>-37.095611842462</v>
      </c>
    </row>
    <row r="20748" ht="14.25" customHeight="1">
      <c r="A20748" s="1">
        <v>3.6659998893738</v>
      </c>
      <c r="B20748" s="1">
        <v>-37.056200732936</v>
      </c>
    </row>
    <row r="20749" ht="14.25" customHeight="1">
      <c r="A20749" s="1">
        <v>3.6670000553131</v>
      </c>
      <c r="B20749" s="1">
        <v>-37.016829641651</v>
      </c>
    </row>
    <row r="20750" ht="14.25" customHeight="1">
      <c r="A20750" s="1">
        <v>3.6679999828339</v>
      </c>
      <c r="B20750" s="1">
        <v>-36.977492706948</v>
      </c>
    </row>
    <row r="20751" ht="14.25" customHeight="1">
      <c r="A20751" s="1">
        <v>3.6689999103546</v>
      </c>
      <c r="B20751" s="1">
        <v>-36.938189637298</v>
      </c>
    </row>
    <row r="20752" ht="14.25" customHeight="1">
      <c r="A20752" s="1">
        <v>3.6700000762939</v>
      </c>
      <c r="B20752" s="1">
        <v>-36.898918625442</v>
      </c>
    </row>
    <row r="20753" ht="14.25" customHeight="1">
      <c r="A20753" s="1">
        <v>3.6710000038147</v>
      </c>
      <c r="B20753" s="1">
        <v>-36.859679309172</v>
      </c>
    </row>
    <row r="20754" ht="14.25" customHeight="1">
      <c r="A20754" s="1">
        <v>3.6719999313354</v>
      </c>
      <c r="B20754" s="1">
        <v>-36.820474326648</v>
      </c>
    </row>
    <row r="20755" ht="14.25" customHeight="1">
      <c r="A20755" s="1">
        <v>3.6730000972748</v>
      </c>
      <c r="B20755" s="1">
        <v>-36.781306297229</v>
      </c>
    </row>
    <row r="20756" ht="14.25" customHeight="1">
      <c r="A20756" s="1">
        <v>3.6740000247955</v>
      </c>
      <c r="B20756" s="1">
        <v>-36.742181018045</v>
      </c>
    </row>
    <row r="20757" ht="14.25" customHeight="1">
      <c r="A20757" s="1">
        <v>3.6749999523163</v>
      </c>
      <c r="B20757" s="1">
        <v>-36.703105157097</v>
      </c>
    </row>
    <row r="20758" ht="14.25" customHeight="1">
      <c r="A20758" s="1">
        <v>3.6760001182556</v>
      </c>
      <c r="B20758" s="1">
        <v>-36.664085817992</v>
      </c>
    </row>
    <row r="20759" ht="14.25" customHeight="1">
      <c r="A20759" s="1">
        <v>3.6770000457764</v>
      </c>
      <c r="B20759" s="1">
        <v>-36.625132294193</v>
      </c>
    </row>
    <row r="20760" ht="14.25" customHeight="1">
      <c r="A20760" s="1">
        <v>3.6779999732971</v>
      </c>
      <c r="B20760" s="1">
        <v>-36.586256015432</v>
      </c>
    </row>
    <row r="20761" ht="14.25" customHeight="1">
      <c r="A20761" s="1">
        <v>3.6789999008179</v>
      </c>
      <c r="B20761" s="1">
        <v>-36.547465529916</v>
      </c>
    </row>
    <row r="20762" ht="14.25" customHeight="1">
      <c r="A20762" s="1">
        <v>3.6800000667572</v>
      </c>
      <c r="B20762" s="1">
        <v>-36.50877648112</v>
      </c>
    </row>
    <row r="20763" ht="14.25" customHeight="1">
      <c r="A20763" s="1">
        <v>3.680999994278</v>
      </c>
      <c r="B20763" s="1">
        <v>-36.470202126845</v>
      </c>
    </row>
    <row r="20764" ht="14.25" customHeight="1">
      <c r="A20764" s="1">
        <v>3.6819999217987</v>
      </c>
      <c r="B20764" s="1">
        <v>-36.431755322786</v>
      </c>
    </row>
    <row r="20765" ht="14.25" customHeight="1">
      <c r="A20765" s="1">
        <v>3.683000087738</v>
      </c>
      <c r="B20765" s="1">
        <v>-36.393453392589</v>
      </c>
    </row>
    <row r="20766" ht="14.25" customHeight="1">
      <c r="A20766" s="1">
        <v>3.6840000152588</v>
      </c>
      <c r="B20766" s="1">
        <v>-36.355312310709</v>
      </c>
    </row>
    <row r="20767" ht="14.25" customHeight="1">
      <c r="A20767" s="1">
        <v>3.6849999427795</v>
      </c>
      <c r="B20767" s="1">
        <v>-36.317348959645</v>
      </c>
    </row>
    <row r="20768" ht="14.25" customHeight="1">
      <c r="A20768" s="1">
        <v>3.6860001087189</v>
      </c>
      <c r="B20768" s="1">
        <v>-36.279582671423</v>
      </c>
    </row>
    <row r="20769" ht="14.25" customHeight="1">
      <c r="A20769" s="1">
        <v>3.6870000362396</v>
      </c>
      <c r="B20769" s="1">
        <v>-36.242030132861</v>
      </c>
    </row>
    <row r="20770" ht="14.25" customHeight="1">
      <c r="A20770" s="1">
        <v>3.6879999637604</v>
      </c>
      <c r="B20770" s="1">
        <v>-36.204713054875</v>
      </c>
    </row>
    <row r="20771" ht="14.25" customHeight="1">
      <c r="A20771" s="1">
        <v>3.6889998912811</v>
      </c>
      <c r="B20771" s="1">
        <v>-36.167648629227</v>
      </c>
    </row>
    <row r="20772" ht="14.25" customHeight="1">
      <c r="A20772" s="1">
        <v>3.6900000572205</v>
      </c>
      <c r="B20772" s="1">
        <v>-36.130860000359</v>
      </c>
    </row>
    <row r="20773" ht="14.25" customHeight="1">
      <c r="A20773" s="1">
        <v>3.6909999847412</v>
      </c>
      <c r="B20773" s="1">
        <v>-36.094365214027</v>
      </c>
    </row>
    <row r="20774" ht="14.25" customHeight="1">
      <c r="A20774" s="1">
        <v>3.691999912262</v>
      </c>
      <c r="B20774" s="1">
        <v>-36.058186001681</v>
      </c>
    </row>
    <row r="20775" ht="14.25" customHeight="1">
      <c r="A20775" s="1">
        <v>3.6930000782013</v>
      </c>
      <c r="B20775" s="1">
        <v>-36.022343092958</v>
      </c>
    </row>
    <row r="20776" ht="14.25" customHeight="1">
      <c r="A20776" s="1">
        <v>3.694000005722</v>
      </c>
      <c r="B20776" s="1">
        <v>-35.986860797504</v>
      </c>
    </row>
    <row r="20777" ht="14.25" customHeight="1">
      <c r="A20777" s="1">
        <v>3.6949999332428</v>
      </c>
      <c r="B20777" s="1">
        <v>-35.951756751823</v>
      </c>
    </row>
    <row r="20778" ht="14.25" customHeight="1">
      <c r="A20778" s="1">
        <v>3.6960000991821</v>
      </c>
      <c r="B20778" s="1">
        <v>-35.9170548444</v>
      </c>
    </row>
    <row r="20779" ht="14.25" customHeight="1">
      <c r="A20779" s="1">
        <v>3.6970000267029</v>
      </c>
      <c r="B20779" s="1">
        <v>-35.882777138007</v>
      </c>
    </row>
    <row r="20780" ht="14.25" customHeight="1">
      <c r="A20780" s="1">
        <v>3.6979999542236</v>
      </c>
      <c r="B20780" s="1">
        <v>-35.848944610169</v>
      </c>
    </row>
    <row r="20781" ht="14.25" customHeight="1">
      <c r="A20781" s="1">
        <v>3.6989998817444</v>
      </c>
      <c r="B20781" s="1">
        <v>-35.815578675472</v>
      </c>
    </row>
    <row r="20782" ht="14.25" customHeight="1">
      <c r="A20782" s="1">
        <v>3.7000000476837</v>
      </c>
      <c r="B20782" s="1">
        <v>-35.782701472304</v>
      </c>
    </row>
    <row r="20783" ht="14.25" customHeight="1">
      <c r="A20783" s="1">
        <v>3.7009999752045</v>
      </c>
      <c r="B20783" s="1">
        <v>-35.75033397481</v>
      </c>
    </row>
    <row r="20784" ht="14.25" customHeight="1">
      <c r="A20784" s="1">
        <v>3.7019999027252</v>
      </c>
      <c r="B20784" s="1">
        <v>-35.718497899457</v>
      </c>
    </row>
    <row r="20785" ht="14.25" customHeight="1">
      <c r="A20785" s="1">
        <v>3.7030000686646</v>
      </c>
      <c r="B20785" s="1">
        <v>-35.687214003781</v>
      </c>
    </row>
    <row r="20786" ht="14.25" customHeight="1">
      <c r="A20786" s="1">
        <v>3.7039999961853</v>
      </c>
      <c r="B20786" s="1">
        <v>-35.65650231522</v>
      </c>
    </row>
    <row r="20787" ht="14.25" customHeight="1">
      <c r="A20787" s="1">
        <v>3.7049999237061</v>
      </c>
      <c r="B20787" s="1">
        <v>-35.626383840747</v>
      </c>
    </row>
    <row r="20788" ht="14.25" customHeight="1">
      <c r="A20788" s="1">
        <v>3.7060000896454</v>
      </c>
      <c r="B20788" s="1">
        <v>-35.596877339497</v>
      </c>
    </row>
    <row r="20789" ht="14.25" customHeight="1">
      <c r="A20789" s="1">
        <v>3.7070000171661</v>
      </c>
      <c r="B20789" s="1">
        <v>-35.568004117013</v>
      </c>
    </row>
    <row r="20790" ht="14.25" customHeight="1">
      <c r="A20790" s="1">
        <v>3.7079999446869</v>
      </c>
      <c r="B20790" s="1">
        <v>-35.53978357641</v>
      </c>
    </row>
    <row r="20791" ht="14.25" customHeight="1">
      <c r="A20791" s="1">
        <v>3.7090001106262</v>
      </c>
      <c r="B20791" s="1">
        <v>-35.512231812878</v>
      </c>
    </row>
    <row r="20792" ht="14.25" customHeight="1">
      <c r="A20792" s="1">
        <v>3.710000038147</v>
      </c>
      <c r="B20792" s="1">
        <v>-35.485369073132</v>
      </c>
    </row>
    <row r="20793" ht="14.25" customHeight="1">
      <c r="A20793" s="1">
        <v>3.7109999656677</v>
      </c>
      <c r="B20793" s="1">
        <v>-35.459213334535</v>
      </c>
    </row>
    <row r="20794" ht="14.25" customHeight="1">
      <c r="A20794" s="1">
        <v>3.7119998931885</v>
      </c>
      <c r="B20794" s="1">
        <v>-35.433780635073</v>
      </c>
    </row>
    <row r="20795" ht="14.25" customHeight="1">
      <c r="A20795" s="1">
        <v>3.7130000591278</v>
      </c>
      <c r="B20795" s="1">
        <v>-35.409088597022</v>
      </c>
    </row>
    <row r="20796" ht="14.25" customHeight="1">
      <c r="A20796" s="1">
        <v>3.7139999866486</v>
      </c>
      <c r="B20796" s="1">
        <v>-35.38515109915</v>
      </c>
    </row>
    <row r="20797" ht="14.25" customHeight="1">
      <c r="A20797" s="1">
        <v>3.7149999141693</v>
      </c>
      <c r="B20797" s="1">
        <v>-35.361987385632</v>
      </c>
    </row>
    <row r="20798" ht="14.25" customHeight="1">
      <c r="A20798" s="1">
        <v>3.7160000801086</v>
      </c>
      <c r="B20798" s="1">
        <v>-35.339609195566</v>
      </c>
    </row>
    <row r="20799" ht="14.25" customHeight="1">
      <c r="A20799" s="1">
        <v>3.7170000076294</v>
      </c>
      <c r="B20799" s="1">
        <v>-35.318032212568</v>
      </c>
    </row>
    <row r="20800" ht="14.25" customHeight="1">
      <c r="A20800" s="1">
        <v>3.7179999351501</v>
      </c>
      <c r="B20800" s="1">
        <v>-35.297268900754</v>
      </c>
    </row>
    <row r="20801" ht="14.25" customHeight="1">
      <c r="A20801" s="1">
        <v>3.7190001010895</v>
      </c>
      <c r="B20801" s="1">
        <v>-35.277333652126</v>
      </c>
    </row>
    <row r="20802" ht="14.25" customHeight="1">
      <c r="A20802" s="1">
        <v>3.7200000286102</v>
      </c>
      <c r="B20802" s="1">
        <v>-35.258237217147</v>
      </c>
    </row>
    <row r="20803" ht="14.25" customHeight="1">
      <c r="A20803" s="1">
        <v>3.720999956131</v>
      </c>
      <c r="B20803" s="1">
        <v>-35.239993822791</v>
      </c>
    </row>
    <row r="20804" ht="14.25" customHeight="1">
      <c r="A20804" s="1">
        <v>3.7219998836517</v>
      </c>
      <c r="B20804" s="1">
        <v>-35.222609477251</v>
      </c>
    </row>
    <row r="20805" ht="14.25" customHeight="1">
      <c r="A20805" s="1">
        <v>3.7230000495911</v>
      </c>
      <c r="B20805" s="1">
        <v>-35.206099001714</v>
      </c>
    </row>
    <row r="20806" ht="14.25" customHeight="1">
      <c r="A20806" s="1">
        <v>3.7239999771118</v>
      </c>
      <c r="B20806" s="1">
        <v>-35.190470122635</v>
      </c>
    </row>
    <row r="20807" ht="14.25" customHeight="1">
      <c r="A20807" s="1">
        <v>3.7249999046326</v>
      </c>
      <c r="B20807" s="1">
        <v>-35.175730798525</v>
      </c>
    </row>
    <row r="20808" ht="14.25" customHeight="1">
      <c r="A20808" s="1">
        <v>3.7260000705719</v>
      </c>
      <c r="B20808" s="1">
        <v>-35.161891521229</v>
      </c>
    </row>
    <row r="20809" ht="14.25" customHeight="1">
      <c r="A20809" s="1">
        <v>3.7269999980927</v>
      </c>
      <c r="B20809" s="1">
        <v>-35.148956464076</v>
      </c>
    </row>
    <row r="20810" ht="14.25" customHeight="1">
      <c r="A20810" s="1">
        <v>3.7279999256134</v>
      </c>
      <c r="B20810" s="1">
        <v>-35.136932973641</v>
      </c>
    </row>
    <row r="20811" ht="14.25" customHeight="1">
      <c r="A20811" s="1">
        <v>3.7290000915527</v>
      </c>
      <c r="B20811" s="1">
        <v>-35.125827902118</v>
      </c>
    </row>
    <row r="20812" ht="14.25" customHeight="1">
      <c r="A20812" s="1">
        <v>3.7300000190735</v>
      </c>
      <c r="B20812" s="1">
        <v>-35.11564484547</v>
      </c>
    </row>
    <row r="20813" ht="14.25" customHeight="1">
      <c r="A20813" s="1">
        <v>3.7309999465942</v>
      </c>
      <c r="B20813" s="1">
        <v>-35.106389190153</v>
      </c>
    </row>
    <row r="20814" ht="14.25" customHeight="1">
      <c r="A20814" s="1">
        <v>3.7320001125336</v>
      </c>
      <c r="B20814" s="1">
        <v>-35.098062523339</v>
      </c>
    </row>
    <row r="20815" ht="14.25" customHeight="1">
      <c r="A20815" s="1">
        <v>3.7330000400543</v>
      </c>
      <c r="B20815" s="1">
        <v>-35.090670413956</v>
      </c>
    </row>
    <row r="20816" ht="14.25" customHeight="1">
      <c r="A20816" s="1">
        <v>3.7339999675751</v>
      </c>
      <c r="B20816" s="1">
        <v>-35.084210151873</v>
      </c>
    </row>
    <row r="20817" ht="14.25" customHeight="1">
      <c r="A20817" s="1">
        <v>3.7349998950958</v>
      </c>
      <c r="B20817" s="1">
        <v>-35.078687863995</v>
      </c>
    </row>
    <row r="20818" ht="14.25" customHeight="1">
      <c r="A20818" s="1">
        <v>3.7360000610352</v>
      </c>
      <c r="B20818" s="1">
        <v>-35.074098585052</v>
      </c>
    </row>
    <row r="20819" ht="14.25" customHeight="1">
      <c r="A20819" s="1">
        <v>3.7369999885559</v>
      </c>
      <c r="B20819" s="1">
        <v>-35.070444857122</v>
      </c>
    </row>
    <row r="20820" ht="14.25" customHeight="1">
      <c r="A20820" s="1">
        <v>3.7379999160767</v>
      </c>
      <c r="B20820" s="1">
        <v>-35.067725040878</v>
      </c>
    </row>
    <row r="20821" ht="14.25" customHeight="1">
      <c r="A20821" s="1">
        <v>3.739000082016</v>
      </c>
      <c r="B20821" s="1">
        <v>-35.06593469532</v>
      </c>
    </row>
    <row r="20822" ht="14.25" customHeight="1">
      <c r="A20822" s="1">
        <v>3.7400000095367</v>
      </c>
      <c r="B20822" s="1">
        <v>-35.065072250555</v>
      </c>
    </row>
    <row r="20823" ht="14.25" customHeight="1">
      <c r="A20823" s="1">
        <v>3.7409999370575</v>
      </c>
      <c r="B20823" s="1">
        <v>-35.065133215695</v>
      </c>
    </row>
    <row r="20824" ht="14.25" customHeight="1">
      <c r="A20824" s="1">
        <v>3.7420001029968</v>
      </c>
      <c r="B20824" s="1">
        <v>-35.066112973594</v>
      </c>
    </row>
    <row r="20825" ht="14.25" customHeight="1">
      <c r="A20825" s="1">
        <v>3.7430000305176</v>
      </c>
      <c r="B20825" s="1">
        <v>-35.068004582213</v>
      </c>
    </row>
    <row r="20826" ht="14.25" customHeight="1">
      <c r="A20826" s="1">
        <v>3.7439999580383</v>
      </c>
      <c r="B20826" s="1">
        <v>-35.070802909871</v>
      </c>
    </row>
    <row r="20827" ht="14.25" customHeight="1">
      <c r="A20827" s="1">
        <v>3.7449998855591</v>
      </c>
      <c r="B20827" s="1">
        <v>-35.074498752855</v>
      </c>
    </row>
    <row r="20828" ht="14.25" customHeight="1">
      <c r="A20828" s="1">
        <v>3.7460000514984</v>
      </c>
      <c r="B20828" s="1">
        <v>-35.079082667054</v>
      </c>
    </row>
    <row r="20829" ht="14.25" customHeight="1">
      <c r="A20829" s="1">
        <v>3.7469999790192</v>
      </c>
      <c r="B20829" s="1">
        <v>-35.084548502513</v>
      </c>
    </row>
    <row r="20830" ht="14.25" customHeight="1">
      <c r="A20830" s="1">
        <v>3.7479999065399</v>
      </c>
      <c r="B20830" s="1">
        <v>-35.090883236018</v>
      </c>
    </row>
    <row r="20831" ht="14.25" customHeight="1">
      <c r="A20831" s="1">
        <v>3.7490000724792</v>
      </c>
      <c r="B20831" s="1">
        <v>-35.098076095178</v>
      </c>
    </row>
    <row r="20832" ht="14.25" customHeight="1">
      <c r="A20832" s="1">
        <v>3.75</v>
      </c>
      <c r="B20832" s="1">
        <v>-35.106116756534</v>
      </c>
    </row>
    <row r="20833" ht="14.25" customHeight="1">
      <c r="A20833" s="1">
        <v>3.7509999275208</v>
      </c>
      <c r="B20833" s="1">
        <v>-35.114988381557</v>
      </c>
    </row>
    <row r="20834" ht="14.25" customHeight="1">
      <c r="A20834" s="1">
        <v>3.7520000934601</v>
      </c>
      <c r="B20834" s="1">
        <v>-35.1246800293</v>
      </c>
    </row>
    <row r="20835" ht="14.25" customHeight="1">
      <c r="A20835" s="1">
        <v>3.7530000209808</v>
      </c>
      <c r="B20835" s="1">
        <v>-35.135176171045</v>
      </c>
    </row>
    <row r="20836" ht="14.25" customHeight="1">
      <c r="A20836" s="1">
        <v>3.7539999485016</v>
      </c>
      <c r="B20836" s="1">
        <v>-35.1464600957</v>
      </c>
    </row>
    <row r="20837" ht="14.25" customHeight="1">
      <c r="A20837" s="1">
        <v>3.7550001144409</v>
      </c>
      <c r="B20837" s="1">
        <v>-35.158514101491</v>
      </c>
    </row>
    <row r="20838" ht="14.25" customHeight="1">
      <c r="A20838" s="1">
        <v>3.7560000419617</v>
      </c>
      <c r="B20838" s="1">
        <v>-35.171321351097</v>
      </c>
    </row>
    <row r="20839" ht="14.25" customHeight="1">
      <c r="A20839" s="1">
        <v>3.7569999694824</v>
      </c>
      <c r="B20839" s="1">
        <v>-35.184863461533</v>
      </c>
    </row>
    <row r="20840" ht="14.25" customHeight="1">
      <c r="A20840" s="1">
        <v>3.7579998970032</v>
      </c>
      <c r="B20840" s="1">
        <v>-35.199120282325</v>
      </c>
    </row>
    <row r="20841" ht="14.25" customHeight="1">
      <c r="A20841" s="1">
        <v>3.7590000629425</v>
      </c>
      <c r="B20841" s="1">
        <v>-35.214071143975</v>
      </c>
    </row>
    <row r="20842" ht="14.25" customHeight="1">
      <c r="A20842" s="1">
        <v>3.7599999904633</v>
      </c>
      <c r="B20842" s="1">
        <v>-35.229693199805</v>
      </c>
    </row>
    <row r="20843" ht="14.25" customHeight="1">
      <c r="A20843" s="1">
        <v>3.760999917984</v>
      </c>
      <c r="B20843" s="1">
        <v>-35.245965265439</v>
      </c>
    </row>
    <row r="20844" ht="14.25" customHeight="1">
      <c r="A20844" s="1">
        <v>3.7620000839233</v>
      </c>
      <c r="B20844" s="1">
        <v>-35.262862531691</v>
      </c>
    </row>
    <row r="20845" ht="14.25" customHeight="1">
      <c r="A20845" s="1">
        <v>3.7630000114441</v>
      </c>
      <c r="B20845" s="1">
        <v>-35.280361792</v>
      </c>
    </row>
    <row r="20846" ht="14.25" customHeight="1">
      <c r="A20846" s="1">
        <v>3.7639999389648</v>
      </c>
      <c r="B20846" s="1">
        <v>-35.298438025564</v>
      </c>
    </row>
    <row r="20847" ht="14.25" customHeight="1">
      <c r="A20847" s="1">
        <v>3.7650001049042</v>
      </c>
      <c r="B20847" s="1">
        <v>-35.317063817569</v>
      </c>
    </row>
    <row r="20848" ht="14.25" customHeight="1">
      <c r="A20848" s="1">
        <v>3.7660000324249</v>
      </c>
      <c r="B20848" s="1">
        <v>-35.336212653453</v>
      </c>
    </row>
    <row r="20849" ht="14.25" customHeight="1">
      <c r="A20849" s="1">
        <v>3.7669999599457</v>
      </c>
      <c r="B20849" s="1">
        <v>-35.355855809444</v>
      </c>
    </row>
    <row r="20850" ht="14.25" customHeight="1">
      <c r="A20850" s="1">
        <v>3.7679998874664</v>
      </c>
      <c r="B20850" s="1">
        <v>-35.375964336473</v>
      </c>
    </row>
    <row r="20851" ht="14.25" customHeight="1">
      <c r="A20851" s="1">
        <v>3.7690000534058</v>
      </c>
      <c r="B20851" s="1">
        <v>-35.396509672066</v>
      </c>
    </row>
    <row r="20852" ht="14.25" customHeight="1">
      <c r="A20852" s="1">
        <v>3.7699999809265</v>
      </c>
      <c r="B20852" s="1">
        <v>-35.417460492185</v>
      </c>
    </row>
    <row r="20853" ht="14.25" customHeight="1">
      <c r="A20853" s="1">
        <v>3.7709999084473</v>
      </c>
      <c r="B20853" s="1">
        <v>-35.438785696841</v>
      </c>
    </row>
    <row r="20854" ht="14.25" customHeight="1">
      <c r="A20854" s="1">
        <v>3.7720000743866</v>
      </c>
      <c r="B20854" s="1">
        <v>-35.460455547591</v>
      </c>
    </row>
    <row r="20855" ht="14.25" customHeight="1">
      <c r="A20855" s="1">
        <v>3.7730000019073</v>
      </c>
      <c r="B20855" s="1">
        <v>-35.482434547789</v>
      </c>
    </row>
    <row r="20856" ht="14.25" customHeight="1">
      <c r="A20856" s="1">
        <v>3.7739999294281</v>
      </c>
      <c r="B20856" s="1">
        <v>-35.504691198789</v>
      </c>
    </row>
    <row r="20857" ht="14.25" customHeight="1">
      <c r="A20857" s="1">
        <v>3.7750000953674</v>
      </c>
      <c r="B20857" s="1">
        <v>-35.527192087272</v>
      </c>
    </row>
    <row r="20858" ht="14.25" customHeight="1">
      <c r="A20858" s="1">
        <v>3.7760000228882</v>
      </c>
      <c r="B20858" s="1">
        <v>-35.549900072454</v>
      </c>
    </row>
    <row r="20859" ht="14.25" customHeight="1">
      <c r="A20859" s="1">
        <v>3.7769999504089</v>
      </c>
      <c r="B20859" s="1">
        <v>-35.572784857575</v>
      </c>
    </row>
    <row r="20860" ht="14.25" customHeight="1">
      <c r="A20860" s="1">
        <v>3.7780001163483</v>
      </c>
      <c r="B20860" s="1">
        <v>-35.595809969352</v>
      </c>
    </row>
    <row r="20861" ht="14.25" customHeight="1">
      <c r="A20861" s="1">
        <v>3.779000043869</v>
      </c>
      <c r="B20861" s="1">
        <v>-35.618937439178</v>
      </c>
    </row>
    <row r="20862" ht="14.25" customHeight="1">
      <c r="A20862" s="1">
        <v>3.7799999713898</v>
      </c>
      <c r="B20862" s="1">
        <v>-35.642135426935</v>
      </c>
    </row>
    <row r="20863" ht="14.25" customHeight="1">
      <c r="A20863" s="1">
        <v>3.7809998989105</v>
      </c>
      <c r="B20863" s="1">
        <v>-35.665365112224</v>
      </c>
    </row>
    <row r="20864" ht="14.25" customHeight="1">
      <c r="A20864" s="1">
        <v>3.7820000648499</v>
      </c>
      <c r="B20864" s="1">
        <v>-35.688592756967</v>
      </c>
    </row>
    <row r="20865" ht="14.25" customHeight="1">
      <c r="A20865" s="1">
        <v>3.7829999923706</v>
      </c>
      <c r="B20865" s="1">
        <v>-35.71178179922</v>
      </c>
    </row>
    <row r="20866" ht="14.25" customHeight="1">
      <c r="A20866" s="1">
        <v>3.7839999198914</v>
      </c>
      <c r="B20866" s="1">
        <v>-35.734896063537</v>
      </c>
    </row>
    <row r="20867" ht="14.25" customHeight="1">
      <c r="A20867" s="1">
        <v>3.7850000858307</v>
      </c>
      <c r="B20867" s="1">
        <v>-35.757900362982</v>
      </c>
    </row>
    <row r="20868" ht="14.25" customHeight="1">
      <c r="A20868" s="1">
        <v>3.7860000133514</v>
      </c>
      <c r="B20868" s="1">
        <v>-35.780758667155</v>
      </c>
    </row>
    <row r="20869" ht="14.25" customHeight="1">
      <c r="A20869" s="1">
        <v>3.7869999408722</v>
      </c>
      <c r="B20869" s="1">
        <v>-35.803436512996</v>
      </c>
    </row>
    <row r="20870" ht="14.25" customHeight="1">
      <c r="A20870" s="1">
        <v>3.7880001068115</v>
      </c>
      <c r="B20870" s="1">
        <v>-35.825900498736</v>
      </c>
    </row>
    <row r="20871" ht="14.25" customHeight="1">
      <c r="A20871" s="1">
        <v>3.7890000343323</v>
      </c>
      <c r="B20871" s="1">
        <v>-35.848114201663</v>
      </c>
    </row>
    <row r="20872" ht="14.25" customHeight="1">
      <c r="A20872" s="1">
        <v>3.789999961853</v>
      </c>
      <c r="B20872" s="1">
        <v>-35.870047203073</v>
      </c>
    </row>
    <row r="20873" ht="14.25" customHeight="1">
      <c r="A20873" s="1">
        <v>3.7909998893738</v>
      </c>
      <c r="B20873" s="1">
        <v>-35.891662813297</v>
      </c>
    </row>
    <row r="20874" ht="14.25" customHeight="1">
      <c r="A20874" s="1">
        <v>3.7920000553131</v>
      </c>
      <c r="B20874" s="1">
        <v>-35.912933530555</v>
      </c>
    </row>
    <row r="20875" ht="14.25" customHeight="1">
      <c r="A20875" s="1">
        <v>3.7929999828339</v>
      </c>
      <c r="B20875" s="1">
        <v>-35.933827413865</v>
      </c>
    </row>
    <row r="20876" ht="14.25" customHeight="1">
      <c r="A20876" s="1">
        <v>3.7939999103546</v>
      </c>
      <c r="B20876" s="1">
        <v>-35.954313951786</v>
      </c>
    </row>
    <row r="20877" ht="14.25" customHeight="1">
      <c r="A20877" s="1">
        <v>3.7950000762939</v>
      </c>
      <c r="B20877" s="1">
        <v>-35.974364887739</v>
      </c>
    </row>
    <row r="20878" ht="14.25" customHeight="1">
      <c r="A20878" s="1">
        <v>3.7960000038147</v>
      </c>
      <c r="B20878" s="1">
        <v>-35.993953144217</v>
      </c>
    </row>
    <row r="20879" ht="14.25" customHeight="1">
      <c r="A20879" s="1">
        <v>3.7969999313354</v>
      </c>
      <c r="B20879" s="1">
        <v>-36.013055037221</v>
      </c>
    </row>
    <row r="20880" ht="14.25" customHeight="1">
      <c r="A20880" s="1">
        <v>3.7980000972748</v>
      </c>
      <c r="B20880" s="1">
        <v>-36.031643434174</v>
      </c>
    </row>
    <row r="20881" ht="14.25" customHeight="1">
      <c r="A20881" s="1">
        <v>3.7990000247955</v>
      </c>
      <c r="B20881" s="1">
        <v>-36.049698610827</v>
      </c>
    </row>
    <row r="20882" ht="14.25" customHeight="1">
      <c r="A20882" s="1">
        <v>3.7999999523163</v>
      </c>
      <c r="B20882" s="1">
        <v>-36.067198202433</v>
      </c>
    </row>
    <row r="20883" ht="14.25" customHeight="1">
      <c r="A20883" s="1">
        <v>3.8010001182556</v>
      </c>
      <c r="B20883" s="1">
        <v>-36.084121929904</v>
      </c>
    </row>
    <row r="20884" ht="14.25" customHeight="1">
      <c r="A20884" s="1">
        <v>3.8020000457764</v>
      </c>
      <c r="B20884" s="1">
        <v>-36.100454492603</v>
      </c>
    </row>
    <row r="20885" ht="14.25" customHeight="1">
      <c r="A20885" s="1">
        <v>3.8029999732971</v>
      </c>
      <c r="B20885" s="1">
        <v>-36.116179521094</v>
      </c>
    </row>
    <row r="20886" ht="14.25" customHeight="1">
      <c r="A20886" s="1">
        <v>3.8039999008179</v>
      </c>
      <c r="B20886" s="1">
        <v>-36.131284367291</v>
      </c>
    </row>
    <row r="20887" ht="14.25" customHeight="1">
      <c r="A20887" s="1">
        <v>3.8050000667572</v>
      </c>
      <c r="B20887" s="1">
        <v>-36.145755969587</v>
      </c>
    </row>
    <row r="20888" ht="14.25" customHeight="1">
      <c r="A20888" s="1">
        <v>3.805999994278</v>
      </c>
      <c r="B20888" s="1">
        <v>-36.159585848563</v>
      </c>
    </row>
    <row r="20889" ht="14.25" customHeight="1">
      <c r="A20889" s="1">
        <v>3.8069999217987</v>
      </c>
      <c r="B20889" s="1">
        <v>-36.172766690458</v>
      </c>
    </row>
    <row r="20890" ht="14.25" customHeight="1">
      <c r="A20890" s="1">
        <v>3.808000087738</v>
      </c>
      <c r="B20890" s="1">
        <v>-36.185295219177</v>
      </c>
    </row>
    <row r="20891" ht="14.25" customHeight="1">
      <c r="A20891" s="1">
        <v>3.8090000152588</v>
      </c>
      <c r="B20891" s="1">
        <v>-36.197165546665</v>
      </c>
    </row>
    <row r="20892" ht="14.25" customHeight="1">
      <c r="A20892" s="1">
        <v>3.8099999427795</v>
      </c>
      <c r="B20892" s="1">
        <v>-36.208378531796</v>
      </c>
    </row>
    <row r="20893" ht="14.25" customHeight="1">
      <c r="A20893" s="1">
        <v>3.8110001087189</v>
      </c>
      <c r="B20893" s="1">
        <v>-36.218936654132</v>
      </c>
    </row>
    <row r="20894" ht="14.25" customHeight="1">
      <c r="A20894" s="1">
        <v>3.8120000362396</v>
      </c>
      <c r="B20894" s="1">
        <v>-36.228841334924</v>
      </c>
    </row>
    <row r="20895" ht="14.25" customHeight="1">
      <c r="A20895" s="1">
        <v>3.8129999637604</v>
      </c>
      <c r="B20895" s="1">
        <v>-36.238099870307</v>
      </c>
    </row>
    <row r="20896" ht="14.25" customHeight="1">
      <c r="A20896" s="1">
        <v>3.8139998912811</v>
      </c>
      <c r="B20896" s="1">
        <v>-36.246720788317</v>
      </c>
    </row>
    <row r="20897" ht="14.25" customHeight="1">
      <c r="A20897" s="1">
        <v>3.8150000572205</v>
      </c>
      <c r="B20897" s="1">
        <v>-36.254710569734</v>
      </c>
    </row>
    <row r="20898" ht="14.25" customHeight="1">
      <c r="A20898" s="1">
        <v>3.8159999847412</v>
      </c>
      <c r="B20898" s="1">
        <v>-36.262085053483</v>
      </c>
    </row>
    <row r="20899" ht="14.25" customHeight="1">
      <c r="A20899" s="1">
        <v>3.816999912262</v>
      </c>
      <c r="B20899" s="1">
        <v>-36.2688567961</v>
      </c>
    </row>
    <row r="20900" ht="14.25" customHeight="1">
      <c r="A20900" s="1">
        <v>3.8180000782013</v>
      </c>
      <c r="B20900" s="1">
        <v>-36.275041445312</v>
      </c>
    </row>
    <row r="20901" ht="14.25" customHeight="1">
      <c r="A20901" s="1">
        <v>3.819000005722</v>
      </c>
      <c r="B20901" s="1">
        <v>-36.28065842736</v>
      </c>
    </row>
    <row r="20902" ht="14.25" customHeight="1">
      <c r="A20902" s="1">
        <v>3.8199999332428</v>
      </c>
      <c r="B20902" s="1">
        <v>-36.285723370971</v>
      </c>
    </row>
    <row r="20903" ht="14.25" customHeight="1">
      <c r="A20903" s="1">
        <v>3.8210000991821</v>
      </c>
      <c r="B20903" s="1">
        <v>-36.290262329805</v>
      </c>
    </row>
    <row r="20904" ht="14.25" customHeight="1">
      <c r="A20904" s="1">
        <v>3.8220000267029</v>
      </c>
      <c r="B20904" s="1">
        <v>-36.294295401516</v>
      </c>
    </row>
    <row r="20905" ht="14.25" customHeight="1">
      <c r="A20905" s="1">
        <v>3.8229999542236</v>
      </c>
      <c r="B20905" s="1">
        <v>-36.297848063298</v>
      </c>
    </row>
    <row r="20906" ht="14.25" customHeight="1">
      <c r="A20906" s="1">
        <v>3.8239998817444</v>
      </c>
      <c r="B20906" s="1">
        <v>-36.300944393579</v>
      </c>
    </row>
    <row r="20907" ht="14.25" customHeight="1">
      <c r="A20907" s="1">
        <v>3.8250000476837</v>
      </c>
      <c r="B20907" s="1">
        <v>-36.303614438475</v>
      </c>
    </row>
    <row r="20908" ht="14.25" customHeight="1">
      <c r="A20908" s="1">
        <v>3.8259999752045</v>
      </c>
      <c r="B20908" s="1">
        <v>-36.30588247472</v>
      </c>
    </row>
    <row r="20909" ht="14.25" customHeight="1">
      <c r="A20909" s="1">
        <v>3.8269999027252</v>
      </c>
      <c r="B20909" s="1">
        <v>-36.307781104346</v>
      </c>
    </row>
    <row r="20910" ht="14.25" customHeight="1">
      <c r="A20910" s="1">
        <v>3.8280000686646</v>
      </c>
      <c r="B20910" s="1">
        <v>-36.309340153636</v>
      </c>
    </row>
    <row r="20911" ht="14.25" customHeight="1">
      <c r="A20911" s="1">
        <v>3.8289999961853</v>
      </c>
      <c r="B20911" s="1">
        <v>-36.310588746092</v>
      </c>
    </row>
    <row r="20912" ht="14.25" customHeight="1">
      <c r="A20912" s="1">
        <v>3.8299999237061</v>
      </c>
      <c r="B20912" s="1">
        <v>-36.311560835957</v>
      </c>
    </row>
    <row r="20913" ht="14.25" customHeight="1">
      <c r="A20913" s="1">
        <v>3.8310000896454</v>
      </c>
      <c r="B20913" s="1">
        <v>-36.312287940856</v>
      </c>
    </row>
    <row r="20914" ht="14.25" customHeight="1">
      <c r="A20914" s="1">
        <v>3.8320000171661</v>
      </c>
      <c r="B20914" s="1">
        <v>-36.312800824643</v>
      </c>
    </row>
    <row r="20915" ht="14.25" customHeight="1">
      <c r="A20915" s="1">
        <v>3.8329999446869</v>
      </c>
      <c r="B20915" s="1">
        <v>-36.313137434606</v>
      </c>
    </row>
    <row r="20916" ht="14.25" customHeight="1">
      <c r="A20916" s="1">
        <v>3.8340001106262</v>
      </c>
      <c r="B20916" s="1">
        <v>-36.313328330672</v>
      </c>
    </row>
    <row r="20917" ht="14.25" customHeight="1">
      <c r="A20917" s="1">
        <v>3.835000038147</v>
      </c>
      <c r="B20917" s="1">
        <v>-36.313406482247</v>
      </c>
    </row>
    <row r="20918" ht="14.25" customHeight="1">
      <c r="A20918" s="1">
        <v>3.8359999656677</v>
      </c>
      <c r="B20918" s="1">
        <v>-36.313407573316</v>
      </c>
    </row>
    <row r="20919" ht="14.25" customHeight="1">
      <c r="A20919" s="1">
        <v>3.8369998931885</v>
      </c>
      <c r="B20919" s="1">
        <v>-36.313365035295</v>
      </c>
    </row>
    <row r="20920" ht="14.25" customHeight="1">
      <c r="A20920" s="1">
        <v>3.8380000591278</v>
      </c>
      <c r="B20920" s="1">
        <v>-36.313311618936</v>
      </c>
    </row>
    <row r="20921" ht="14.25" customHeight="1">
      <c r="A20921" s="1">
        <v>3.8389999866486</v>
      </c>
      <c r="B20921" s="1">
        <v>-36.313279838233</v>
      </c>
    </row>
    <row r="20922" ht="14.25" customHeight="1">
      <c r="A20922" s="1">
        <v>3.8399999141693</v>
      </c>
      <c r="B20922" s="1">
        <v>-36.313303479228</v>
      </c>
    </row>
    <row r="20923" ht="14.25" customHeight="1">
      <c r="A20923" s="1">
        <v>3.8410000801086</v>
      </c>
      <c r="B20923" s="1">
        <v>-36.313416468151</v>
      </c>
    </row>
    <row r="20924" ht="14.25" customHeight="1">
      <c r="A20924" s="1">
        <v>3.8420000076294</v>
      </c>
      <c r="B20924" s="1">
        <v>-36.31364736932</v>
      </c>
    </row>
    <row r="20925" ht="14.25" customHeight="1">
      <c r="A20925" s="1">
        <v>3.8429999351501</v>
      </c>
      <c r="B20925" s="1">
        <v>-36.314028430647</v>
      </c>
    </row>
    <row r="20926" ht="14.25" customHeight="1">
      <c r="A20926" s="1">
        <v>3.8440001010895</v>
      </c>
      <c r="B20926" s="1">
        <v>-36.314591286381</v>
      </c>
    </row>
    <row r="20927" ht="14.25" customHeight="1">
      <c r="A20927" s="1">
        <v>3.8450000286102</v>
      </c>
      <c r="B20927" s="1">
        <v>-36.315363378823</v>
      </c>
    </row>
    <row r="20928" ht="14.25" customHeight="1">
      <c r="A20928" s="1">
        <v>3.845999956131</v>
      </c>
      <c r="B20928" s="1">
        <v>-36.316375508658</v>
      </c>
    </row>
    <row r="20929" ht="14.25" customHeight="1">
      <c r="A20929" s="1">
        <v>3.8469998836517</v>
      </c>
      <c r="B20929" s="1">
        <v>-36.317654101125</v>
      </c>
    </row>
    <row r="20930" ht="14.25" customHeight="1">
      <c r="A20930" s="1">
        <v>3.8480000495911</v>
      </c>
      <c r="B20930" s="1">
        <v>-36.319225346918</v>
      </c>
    </row>
    <row r="20931" ht="14.25" customHeight="1">
      <c r="A20931" s="1">
        <v>3.8489999771118</v>
      </c>
      <c r="B20931" s="1">
        <v>-36.321116087881</v>
      </c>
    </row>
    <row r="20932" ht="14.25" customHeight="1">
      <c r="A20932" s="1">
        <v>3.8499999046326</v>
      </c>
      <c r="B20932" s="1">
        <v>-36.323349012265</v>
      </c>
    </row>
    <row r="20933" ht="14.25" customHeight="1">
      <c r="A20933" s="1">
        <v>3.8510000705719</v>
      </c>
      <c r="B20933" s="1">
        <v>-36.325948384768</v>
      </c>
    </row>
    <row r="20934" ht="14.25" customHeight="1">
      <c r="A20934" s="1">
        <v>3.8519999980927</v>
      </c>
      <c r="B20934" s="1">
        <v>-36.328936957675</v>
      </c>
    </row>
    <row r="20935" ht="14.25" customHeight="1">
      <c r="A20935" s="1">
        <v>3.8529999256134</v>
      </c>
      <c r="B20935" s="1">
        <v>-36.332332948106</v>
      </c>
    </row>
    <row r="20936" ht="14.25" customHeight="1">
      <c r="A20936" s="1">
        <v>3.8540000915527</v>
      </c>
      <c r="B20936" s="1">
        <v>-36.336155748092</v>
      </c>
    </row>
    <row r="20937" ht="14.25" customHeight="1">
      <c r="A20937" s="1">
        <v>3.8550000190735</v>
      </c>
      <c r="B20937" s="1">
        <v>-36.340425387618</v>
      </c>
    </row>
    <row r="20938" ht="14.25" customHeight="1">
      <c r="A20938" s="1">
        <v>3.8559999465942</v>
      </c>
      <c r="B20938" s="1">
        <v>-36.345156949312</v>
      </c>
    </row>
    <row r="20939" ht="14.25" customHeight="1">
      <c r="A20939" s="1">
        <v>3.8570001125336</v>
      </c>
      <c r="B20939" s="1">
        <v>-36.350362414322</v>
      </c>
    </row>
    <row r="20940" ht="14.25" customHeight="1">
      <c r="A20940" s="1">
        <v>3.8580000400543</v>
      </c>
      <c r="B20940" s="1">
        <v>-36.356059034995</v>
      </c>
    </row>
    <row r="20941" ht="14.25" customHeight="1">
      <c r="A20941" s="1">
        <v>3.8589999675751</v>
      </c>
      <c r="B20941" s="1">
        <v>-36.362256173606</v>
      </c>
    </row>
    <row r="20942" ht="14.25" customHeight="1">
      <c r="A20942" s="1">
        <v>3.8599998950958</v>
      </c>
      <c r="B20942" s="1">
        <v>-36.368964243937</v>
      </c>
    </row>
    <row r="20943" ht="14.25" customHeight="1">
      <c r="A20943" s="1">
        <v>3.8610000610352</v>
      </c>
      <c r="B20943" s="1">
        <v>-36.37619098242</v>
      </c>
    </row>
    <row r="20944" ht="14.25" customHeight="1">
      <c r="A20944" s="1">
        <v>3.8619999885559</v>
      </c>
      <c r="B20944" s="1">
        <v>-36.383945120027</v>
      </c>
    </row>
    <row r="20945" ht="14.25" customHeight="1">
      <c r="A20945" s="1">
        <v>3.8629999160767</v>
      </c>
      <c r="B20945" s="1">
        <v>-36.392228619645</v>
      </c>
    </row>
    <row r="20946" ht="14.25" customHeight="1">
      <c r="A20946" s="1">
        <v>3.864000082016</v>
      </c>
      <c r="B20946" s="1">
        <v>-36.401046566254</v>
      </c>
    </row>
    <row r="20947" ht="14.25" customHeight="1">
      <c r="A20947" s="1">
        <v>3.8650000095367</v>
      </c>
      <c r="B20947" s="1">
        <v>-36.410400114457</v>
      </c>
    </row>
    <row r="20948" ht="14.25" customHeight="1">
      <c r="A20948" s="1">
        <v>3.8659999370575</v>
      </c>
      <c r="B20948" s="1">
        <v>-36.42028881298</v>
      </c>
    </row>
    <row r="20949" ht="14.25" customHeight="1">
      <c r="A20949" s="1">
        <v>3.8670001029968</v>
      </c>
      <c r="B20949" s="1">
        <v>-36.430711125672</v>
      </c>
    </row>
    <row r="20950" ht="14.25" customHeight="1">
      <c r="A20950" s="1">
        <v>3.8680000305176</v>
      </c>
      <c r="B20950" s="1">
        <v>-36.441663174848</v>
      </c>
    </row>
    <row r="20951" ht="14.25" customHeight="1">
      <c r="A20951" s="1">
        <v>3.8689999580383</v>
      </c>
      <c r="B20951" s="1">
        <v>-36.453139003704</v>
      </c>
    </row>
    <row r="20952" ht="14.25" customHeight="1">
      <c r="A20952" s="1">
        <v>3.8699998855591</v>
      </c>
      <c r="B20952" s="1">
        <v>-36.465130494967</v>
      </c>
    </row>
    <row r="20953" ht="14.25" customHeight="1">
      <c r="A20953" s="1">
        <v>3.8710000514984</v>
      </c>
      <c r="B20953" s="1">
        <v>-36.477629158686</v>
      </c>
    </row>
    <row r="20954" ht="14.25" customHeight="1">
      <c r="A20954" s="1">
        <v>3.8719999790192</v>
      </c>
      <c r="B20954" s="1">
        <v>-36.490624769854</v>
      </c>
    </row>
    <row r="20955" ht="14.25" customHeight="1">
      <c r="A20955" s="1">
        <v>3.8729999065399</v>
      </c>
      <c r="B20955" s="1">
        <v>-36.504102998622</v>
      </c>
    </row>
    <row r="20956" ht="14.25" customHeight="1">
      <c r="A20956" s="1">
        <v>3.8740000724792</v>
      </c>
      <c r="B20956" s="1">
        <v>-36.518050338405</v>
      </c>
    </row>
    <row r="20957" ht="14.25" customHeight="1">
      <c r="A20957" s="1">
        <v>3.875</v>
      </c>
      <c r="B20957" s="1">
        <v>-36.532449885959</v>
      </c>
    </row>
    <row r="20958" ht="14.25" customHeight="1">
      <c r="A20958" s="1">
        <v>3.8759999275208</v>
      </c>
      <c r="B20958" s="1">
        <v>-36.547282777857</v>
      </c>
    </row>
    <row r="20959" ht="14.25" customHeight="1">
      <c r="A20959" s="1">
        <v>3.8770000934601</v>
      </c>
      <c r="B20959" s="1">
        <v>-36.562529017416</v>
      </c>
    </row>
    <row r="20960" ht="14.25" customHeight="1">
      <c r="A20960" s="1">
        <v>3.8780000209808</v>
      </c>
      <c r="B20960" s="1">
        <v>-36.578168240433</v>
      </c>
    </row>
    <row r="20961" ht="14.25" customHeight="1">
      <c r="A20961" s="1">
        <v>3.8789999485016</v>
      </c>
      <c r="B20961" s="1">
        <v>-36.594175596243</v>
      </c>
    </row>
    <row r="20962" ht="14.25" customHeight="1">
      <c r="A20962" s="1">
        <v>3.8800001144409</v>
      </c>
      <c r="B20962" s="1">
        <v>-36.610524833369</v>
      </c>
    </row>
    <row r="20963" ht="14.25" customHeight="1">
      <c r="A20963" s="1">
        <v>3.8810000419617</v>
      </c>
      <c r="B20963" s="1">
        <v>-36.627191364079</v>
      </c>
    </row>
    <row r="20964" ht="14.25" customHeight="1">
      <c r="A20964" s="1">
        <v>3.8819999694824</v>
      </c>
      <c r="B20964" s="1">
        <v>-36.644145505582</v>
      </c>
    </row>
    <row r="20965" ht="14.25" customHeight="1">
      <c r="A20965" s="1">
        <v>3.8829998970032</v>
      </c>
      <c r="B20965" s="1">
        <v>-36.661357120903</v>
      </c>
    </row>
    <row r="20966" ht="14.25" customHeight="1">
      <c r="A20966" s="1">
        <v>3.8840000629425</v>
      </c>
      <c r="B20966" s="1">
        <v>-36.678794945324</v>
      </c>
    </row>
    <row r="20967" ht="14.25" customHeight="1">
      <c r="A20967" s="1">
        <v>3.8849999904633</v>
      </c>
      <c r="B20967" s="1">
        <v>-36.696424205004</v>
      </c>
    </row>
    <row r="20968" ht="14.25" customHeight="1">
      <c r="A20968" s="1">
        <v>3.885999917984</v>
      </c>
      <c r="B20968" s="1">
        <v>-36.714212184046</v>
      </c>
    </row>
    <row r="20969" ht="14.25" customHeight="1">
      <c r="A20969" s="1">
        <v>3.8870000839233</v>
      </c>
      <c r="B20969" s="1">
        <v>-36.732121877681</v>
      </c>
    </row>
    <row r="20970" ht="14.25" customHeight="1">
      <c r="A20970" s="1">
        <v>3.8880000114441</v>
      </c>
      <c r="B20970" s="1">
        <v>-36.750117005015</v>
      </c>
    </row>
    <row r="20971" ht="14.25" customHeight="1">
      <c r="A20971" s="1">
        <v>3.8889999389648</v>
      </c>
      <c r="B20971" s="1">
        <v>-36.768158361562</v>
      </c>
    </row>
    <row r="20972" ht="14.25" customHeight="1">
      <c r="A20972" s="1">
        <v>3.8900001049042</v>
      </c>
      <c r="B20972" s="1">
        <v>-36.786206103718</v>
      </c>
    </row>
    <row r="20973" ht="14.25" customHeight="1">
      <c r="A20973" s="1">
        <v>3.8910000324249</v>
      </c>
      <c r="B20973" s="1">
        <v>-36.804220625812</v>
      </c>
    </row>
    <row r="20974" ht="14.25" customHeight="1">
      <c r="A20974" s="1">
        <v>3.8919999599457</v>
      </c>
      <c r="B20974" s="1">
        <v>-36.822160549449</v>
      </c>
    </row>
    <row r="20975" ht="14.25" customHeight="1">
      <c r="A20975" s="1">
        <v>3.8929998874664</v>
      </c>
      <c r="B20975" s="1">
        <v>-36.83998346985</v>
      </c>
    </row>
    <row r="20976" ht="14.25" customHeight="1">
      <c r="A20976" s="1">
        <v>3.8940000534058</v>
      </c>
      <c r="B20976" s="1">
        <v>-36.857647833712</v>
      </c>
    </row>
    <row r="20977" ht="14.25" customHeight="1">
      <c r="A20977" s="1">
        <v>3.8949999809265</v>
      </c>
      <c r="B20977" s="1">
        <v>-36.875108760183</v>
      </c>
    </row>
    <row r="20978" ht="14.25" customHeight="1">
      <c r="A20978" s="1">
        <v>3.8959999084473</v>
      </c>
      <c r="B20978" s="1">
        <v>-36.892323312058</v>
      </c>
    </row>
    <row r="20979" ht="14.25" customHeight="1">
      <c r="A20979" s="1">
        <v>3.8970000743866</v>
      </c>
      <c r="B20979" s="1">
        <v>-36.909248419859</v>
      </c>
    </row>
    <row r="20980" ht="14.25" customHeight="1">
      <c r="A20980" s="1">
        <v>3.8980000019073</v>
      </c>
      <c r="B20980" s="1">
        <v>-36.925840200336</v>
      </c>
    </row>
    <row r="20981" ht="14.25" customHeight="1">
      <c r="A20981" s="1">
        <v>3.8989999294281</v>
      </c>
      <c r="B20981" s="1">
        <v>-36.942054444844</v>
      </c>
    </row>
    <row r="20982" ht="14.25" customHeight="1">
      <c r="A20982" s="1">
        <v>3.9000000953674</v>
      </c>
      <c r="B20982" s="1">
        <v>-36.957849218171</v>
      </c>
    </row>
    <row r="20983" ht="14.25" customHeight="1">
      <c r="A20983" s="1">
        <v>3.9010000228882</v>
      </c>
      <c r="B20983" s="1">
        <v>-36.973181137298</v>
      </c>
    </row>
    <row r="20984" ht="14.25" customHeight="1">
      <c r="A20984" s="1">
        <v>3.9019999504089</v>
      </c>
      <c r="B20984" s="1">
        <v>-36.988008097898</v>
      </c>
    </row>
    <row r="20985" ht="14.25" customHeight="1">
      <c r="A20985" s="1">
        <v>3.9030001163483</v>
      </c>
      <c r="B20985" s="1">
        <v>-37.002288509282</v>
      </c>
    </row>
    <row r="20986" ht="14.25" customHeight="1">
      <c r="A20986" s="1">
        <v>3.904000043869</v>
      </c>
      <c r="B20986" s="1">
        <v>-37.015983920825</v>
      </c>
    </row>
    <row r="20987" ht="14.25" customHeight="1">
      <c r="A20987" s="1">
        <v>3.9049999713898</v>
      </c>
      <c r="B20987" s="1">
        <v>-37.029053454964</v>
      </c>
    </row>
    <row r="20988" ht="14.25" customHeight="1">
      <c r="A20988" s="1">
        <v>3.9059998989105</v>
      </c>
      <c r="B20988" s="1">
        <v>-37.041460349008</v>
      </c>
    </row>
    <row r="20989" ht="14.25" customHeight="1">
      <c r="A20989" s="1">
        <v>3.9070000648499</v>
      </c>
      <c r="B20989" s="1">
        <v>-37.053169251383</v>
      </c>
    </row>
    <row r="20990" ht="14.25" customHeight="1">
      <c r="A20990" s="1">
        <v>3.9079999923706</v>
      </c>
      <c r="B20990" s="1">
        <v>-37.064146301512</v>
      </c>
    </row>
    <row r="20991" ht="14.25" customHeight="1">
      <c r="A20991" s="1">
        <v>3.9089999198914</v>
      </c>
      <c r="B20991" s="1">
        <v>-37.074358142283</v>
      </c>
    </row>
    <row r="20992" ht="14.25" customHeight="1">
      <c r="A20992" s="1">
        <v>3.9100000858307</v>
      </c>
      <c r="B20992" s="1">
        <v>-37.083775966625</v>
      </c>
    </row>
    <row r="20993" ht="14.25" customHeight="1">
      <c r="A20993" s="1">
        <v>3.9110000133514</v>
      </c>
      <c r="B20993" s="1">
        <v>-37.092372845322</v>
      </c>
    </row>
    <row r="20994" ht="14.25" customHeight="1">
      <c r="A20994" s="1">
        <v>3.9119999408722</v>
      </c>
      <c r="B20994" s="1">
        <v>-37.100121832704</v>
      </c>
    </row>
    <row r="20995" ht="14.25" customHeight="1">
      <c r="A20995" s="1">
        <v>3.9130001068115</v>
      </c>
      <c r="B20995" s="1">
        <v>-37.107002693957</v>
      </c>
    </row>
    <row r="20996" ht="14.25" customHeight="1">
      <c r="A20996" s="1">
        <v>3.9140000343323</v>
      </c>
      <c r="B20996" s="1">
        <v>-37.112994152918</v>
      </c>
    </row>
    <row r="20997" ht="14.25" customHeight="1">
      <c r="A20997" s="1">
        <v>3.914999961853</v>
      </c>
      <c r="B20997" s="1">
        <v>-37.118080443547</v>
      </c>
    </row>
    <row r="20998" ht="14.25" customHeight="1">
      <c r="A20998" s="1">
        <v>3.9159998893738</v>
      </c>
      <c r="B20998" s="1">
        <v>-37.122247859193</v>
      </c>
    </row>
    <row r="20999" ht="14.25" customHeight="1">
      <c r="A20999" s="1">
        <v>3.9170000553131</v>
      </c>
      <c r="B20999" s="1">
        <v>-37.125484843754</v>
      </c>
    </row>
    <row r="21000" ht="14.25" customHeight="1">
      <c r="A21000" s="1">
        <v>3.9179999828339</v>
      </c>
      <c r="B21000" s="1">
        <v>-37.127786840372</v>
      </c>
    </row>
    <row r="21001" ht="14.25" customHeight="1">
      <c r="A21001" s="1">
        <v>3.9189999103546</v>
      </c>
      <c r="B21001" s="1">
        <v>-37.129145495938</v>
      </c>
    </row>
    <row r="21002" ht="14.25" customHeight="1">
      <c r="A21002" s="1">
        <v>3.9200000762939</v>
      </c>
      <c r="B21002" s="1">
        <v>-37.12956342713</v>
      </c>
    </row>
    <row r="21003" ht="14.25" customHeight="1">
      <c r="A21003" s="1">
        <v>3.9210000038147</v>
      </c>
      <c r="B21003" s="1">
        <v>-37.1290428874</v>
      </c>
    </row>
    <row r="21004" ht="14.25" customHeight="1">
      <c r="A21004" s="1">
        <v>3.9219999313354</v>
      </c>
      <c r="B21004" s="1">
        <v>-37.127588092594</v>
      </c>
    </row>
    <row r="21005" ht="14.25" customHeight="1">
      <c r="A21005" s="1">
        <v>3.9230000972748</v>
      </c>
      <c r="B21005" s="1">
        <v>-37.125210270429</v>
      </c>
    </row>
    <row r="21006" ht="14.25" customHeight="1">
      <c r="A21006" s="1">
        <v>3.9240000247955</v>
      </c>
      <c r="B21006" s="1">
        <v>-37.121921663048</v>
      </c>
    </row>
    <row r="21007" ht="14.25" customHeight="1">
      <c r="A21007" s="1">
        <v>3.9249999523163</v>
      </c>
      <c r="B21007" s="1">
        <v>-37.117738143927</v>
      </c>
    </row>
    <row r="21008" ht="14.25" customHeight="1">
      <c r="A21008" s="1">
        <v>3.9260001182556</v>
      </c>
      <c r="B21008" s="1">
        <v>-37.112678596389</v>
      </c>
    </row>
    <row r="21009" ht="14.25" customHeight="1">
      <c r="A21009" s="1">
        <v>3.9270000457764</v>
      </c>
      <c r="B21009" s="1">
        <v>-37.106765224875</v>
      </c>
    </row>
    <row r="21010" ht="14.25" customHeight="1">
      <c r="A21010" s="1">
        <v>3.9279999732971</v>
      </c>
      <c r="B21010" s="1">
        <v>-37.100023509539</v>
      </c>
    </row>
    <row r="21011" ht="14.25" customHeight="1">
      <c r="A21011" s="1">
        <v>3.9289999008179</v>
      </c>
      <c r="B21011" s="1">
        <v>-37.092482171308</v>
      </c>
    </row>
    <row r="21012" ht="14.25" customHeight="1">
      <c r="A21012" s="1">
        <v>3.9300000667572</v>
      </c>
      <c r="B21012" s="1">
        <v>-37.084171730975</v>
      </c>
    </row>
    <row r="21013" ht="14.25" customHeight="1">
      <c r="A21013" s="1">
        <v>3.930999994278</v>
      </c>
      <c r="B21013" s="1">
        <v>-37.075127000388</v>
      </c>
    </row>
    <row r="21014" ht="14.25" customHeight="1">
      <c r="A21014" s="1">
        <v>3.9319999217987</v>
      </c>
      <c r="B21014" s="1">
        <v>-37.065384679974</v>
      </c>
    </row>
    <row r="21015" ht="14.25" customHeight="1">
      <c r="A21015" s="1">
        <v>3.933000087738</v>
      </c>
      <c r="B21015" s="1">
        <v>-37.054982252372</v>
      </c>
    </row>
    <row r="21016" ht="14.25" customHeight="1">
      <c r="A21016" s="1">
        <v>3.9340000152588</v>
      </c>
      <c r="B21016" s="1">
        <v>-37.043960813327</v>
      </c>
    </row>
    <row r="21017" ht="14.25" customHeight="1">
      <c r="A21017" s="1">
        <v>3.9349999427795</v>
      </c>
      <c r="B21017" s="1">
        <v>-37.0323651723</v>
      </c>
    </row>
    <row r="21018" ht="14.25" customHeight="1">
      <c r="A21018" s="1">
        <v>3.9360001087189</v>
      </c>
      <c r="B21018" s="1">
        <v>-37.020237969528</v>
      </c>
    </row>
    <row r="21019" ht="14.25" customHeight="1">
      <c r="A21019" s="1">
        <v>3.9370000362396</v>
      </c>
      <c r="B21019" s="1">
        <v>-37.007626600267</v>
      </c>
    </row>
    <row r="21020" ht="14.25" customHeight="1">
      <c r="A21020" s="1">
        <v>3.9379999637604</v>
      </c>
      <c r="B21020" s="1">
        <v>-36.994579326062</v>
      </c>
    </row>
    <row r="21021" ht="14.25" customHeight="1">
      <c r="A21021" s="1">
        <v>3.9389998912811</v>
      </c>
      <c r="B21021" s="1">
        <v>-36.981146467462</v>
      </c>
    </row>
    <row r="21022" ht="14.25" customHeight="1">
      <c r="A21022" s="1">
        <v>3.9400000572205</v>
      </c>
      <c r="B21022" s="1">
        <v>-36.967375892481</v>
      </c>
    </row>
    <row r="21023" ht="14.25" customHeight="1">
      <c r="A21023" s="1">
        <v>3.9409999847412</v>
      </c>
      <c r="B21023" s="1">
        <v>-36.95332156773</v>
      </c>
    </row>
    <row r="21024" ht="14.25" customHeight="1">
      <c r="A21024" s="1">
        <v>3.941999912262</v>
      </c>
      <c r="B21024" s="1">
        <v>-36.939033531979</v>
      </c>
    </row>
    <row r="21025" ht="14.25" customHeight="1">
      <c r="A21025" s="1">
        <v>3.9430000782013</v>
      </c>
      <c r="B21025" s="1">
        <v>-36.924565612996</v>
      </c>
    </row>
    <row r="21026" ht="14.25" customHeight="1">
      <c r="A21026" s="1">
        <v>3.944000005722</v>
      </c>
      <c r="B21026" s="1">
        <v>-36.909970895965</v>
      </c>
    </row>
    <row r="21027" ht="14.25" customHeight="1">
      <c r="A21027" s="1">
        <v>3.9449999332428</v>
      </c>
      <c r="B21027" s="1">
        <v>-36.89530194435</v>
      </c>
    </row>
    <row r="21028" ht="14.25" customHeight="1">
      <c r="A21028" s="1">
        <v>3.9460000991821</v>
      </c>
      <c r="B21028" s="1">
        <v>-36.88061255601</v>
      </c>
    </row>
    <row r="21029" ht="14.25" customHeight="1">
      <c r="A21029" s="1">
        <v>3.9470000267029</v>
      </c>
      <c r="B21029" s="1">
        <v>-36.865954414047</v>
      </c>
    </row>
    <row r="21030" ht="14.25" customHeight="1">
      <c r="A21030" s="1">
        <v>3.9479999542236</v>
      </c>
      <c r="B21030" s="1">
        <v>-36.85138146763</v>
      </c>
    </row>
    <row r="21031" ht="14.25" customHeight="1">
      <c r="A21031" s="1">
        <v>3.9489998817444</v>
      </c>
      <c r="B21031" s="1">
        <v>-36.836946293806</v>
      </c>
    </row>
    <row r="21032" ht="14.25" customHeight="1">
      <c r="A21032" s="1">
        <v>3.9500000476837</v>
      </c>
      <c r="B21032" s="1">
        <v>-36.822698950235</v>
      </c>
    </row>
    <row r="21033" ht="14.25" customHeight="1">
      <c r="A21033" s="1">
        <v>3.9509999752045</v>
      </c>
      <c r="B21033" s="1">
        <v>-36.808690862378</v>
      </c>
    </row>
    <row r="21034" ht="14.25" customHeight="1">
      <c r="A21034" s="1">
        <v>3.9519999027252</v>
      </c>
      <c r="B21034" s="1">
        <v>-36.794972123147</v>
      </c>
    </row>
    <row r="21035" ht="14.25" customHeight="1">
      <c r="A21035" s="1">
        <v>3.9530000686646</v>
      </c>
      <c r="B21035" s="1">
        <v>-36.781591813303</v>
      </c>
    </row>
    <row r="21036" ht="14.25" customHeight="1">
      <c r="A21036" s="1">
        <v>3.9539999961853</v>
      </c>
      <c r="B21036" s="1">
        <v>-36.768597347715</v>
      </c>
    </row>
    <row r="21037" ht="14.25" customHeight="1">
      <c r="A21037" s="1">
        <v>3.9549999237061</v>
      </c>
      <c r="B21037" s="1">
        <v>-36.756035286585</v>
      </c>
    </row>
    <row r="21038" ht="14.25" customHeight="1">
      <c r="A21038" s="1">
        <v>3.9560000896454</v>
      </c>
      <c r="B21038" s="1">
        <v>-36.743951140012</v>
      </c>
    </row>
    <row r="21039" ht="14.25" customHeight="1">
      <c r="A21039" s="1">
        <v>3.9570000171661</v>
      </c>
      <c r="B21039" s="1">
        <v>-36.732389000213</v>
      </c>
    </row>
    <row r="21040" ht="14.25" customHeight="1">
      <c r="A21040" s="1">
        <v>3.9579999446869</v>
      </c>
      <c r="B21040" s="1">
        <v>-36.721389439289</v>
      </c>
    </row>
    <row r="21041" ht="14.25" customHeight="1">
      <c r="A21041" s="1">
        <v>3.9590001106262</v>
      </c>
      <c r="B21041" s="1">
        <v>-36.71099420572</v>
      </c>
    </row>
    <row r="21042" ht="14.25" customHeight="1">
      <c r="A21042" s="1">
        <v>3.960000038147</v>
      </c>
      <c r="B21042" s="1">
        <v>-36.701242307461</v>
      </c>
    </row>
    <row r="21043" ht="14.25" customHeight="1">
      <c r="A21043" s="1">
        <v>3.9609999656677</v>
      </c>
      <c r="B21043" s="1">
        <v>-36.692170736826</v>
      </c>
    </row>
    <row r="21044" ht="14.25" customHeight="1">
      <c r="A21044" s="1">
        <v>3.9619998931885</v>
      </c>
      <c r="B21044" s="1">
        <v>-36.683813407459</v>
      </c>
    </row>
    <row r="21045" ht="14.25" customHeight="1">
      <c r="A21045" s="1">
        <v>3.9630000591278</v>
      </c>
      <c r="B21045" s="1">
        <v>-36.676207015188</v>
      </c>
    </row>
    <row r="21046" ht="14.25" customHeight="1">
      <c r="A21046" s="1">
        <v>3.9639999866486</v>
      </c>
      <c r="B21046" s="1">
        <v>-36.669378324261</v>
      </c>
    </row>
    <row r="21047" ht="14.25" customHeight="1">
      <c r="A21047" s="1">
        <v>3.9649999141693</v>
      </c>
      <c r="B21047" s="1">
        <v>-36.663359378583</v>
      </c>
    </row>
    <row r="21048" ht="14.25" customHeight="1">
      <c r="A21048" s="1">
        <v>3.9660000801086</v>
      </c>
      <c r="B21048" s="1">
        <v>-36.658177943051</v>
      </c>
    </row>
    <row r="21049" ht="14.25" customHeight="1">
      <c r="A21049" s="1">
        <v>3.9670000076294</v>
      </c>
      <c r="B21049" s="1">
        <v>-36.653858719741</v>
      </c>
    </row>
    <row r="21050" ht="14.25" customHeight="1">
      <c r="A21050" s="1">
        <v>3.9679999351501</v>
      </c>
      <c r="B21050" s="1">
        <v>-36.650422865078</v>
      </c>
    </row>
    <row r="21051" ht="14.25" customHeight="1">
      <c r="A21051" s="1">
        <v>3.9690001010895</v>
      </c>
      <c r="B21051" s="1">
        <v>-36.647890928547</v>
      </c>
    </row>
    <row r="21052" ht="14.25" customHeight="1">
      <c r="A21052" s="1">
        <v>3.9700000286102</v>
      </c>
      <c r="B21052" s="1">
        <v>-36.64628396284</v>
      </c>
    </row>
    <row r="21053" ht="14.25" customHeight="1">
      <c r="A21053" s="1">
        <v>3.970999956131</v>
      </c>
      <c r="B21053" s="1">
        <v>-36.645617178516</v>
      </c>
    </row>
    <row r="21054" ht="14.25" customHeight="1">
      <c r="A21054" s="1">
        <v>3.9719998836517</v>
      </c>
      <c r="B21054" s="1">
        <v>-36.645901029075</v>
      </c>
    </row>
    <row r="21055" ht="14.25" customHeight="1">
      <c r="A21055" s="1">
        <v>3.9730000495911</v>
      </c>
      <c r="B21055" s="1">
        <v>-36.647150120327</v>
      </c>
    </row>
    <row r="21056" ht="14.25" customHeight="1">
      <c r="A21056" s="1">
        <v>3.9739999771118</v>
      </c>
      <c r="B21056" s="1">
        <v>-36.649371761812</v>
      </c>
    </row>
    <row r="21057" ht="14.25" customHeight="1">
      <c r="A21057" s="1">
        <v>3.9749999046326</v>
      </c>
      <c r="B21057" s="1">
        <v>-36.6525720264</v>
      </c>
    </row>
    <row r="21058" ht="14.25" customHeight="1">
      <c r="A21058" s="1">
        <v>3.9760000705719</v>
      </c>
      <c r="B21058" s="1">
        <v>-36.656754199911</v>
      </c>
    </row>
    <row r="21059" ht="14.25" customHeight="1">
      <c r="A21059" s="1">
        <v>3.9769999980927</v>
      </c>
      <c r="B21059" s="1">
        <v>-36.661919841205</v>
      </c>
    </row>
    <row r="21060" ht="14.25" customHeight="1">
      <c r="A21060" s="1">
        <v>3.9779999256134</v>
      </c>
      <c r="B21060" s="1">
        <v>-36.668065621644</v>
      </c>
    </row>
    <row r="21061" ht="14.25" customHeight="1">
      <c r="A21061" s="1">
        <v>3.9790000915527</v>
      </c>
      <c r="B21061" s="1">
        <v>-36.675187576044</v>
      </c>
    </row>
    <row r="21062" ht="14.25" customHeight="1">
      <c r="A21062" s="1">
        <v>3.9800000190735</v>
      </c>
      <c r="B21062" s="1">
        <v>-36.683280120072</v>
      </c>
    </row>
    <row r="21063" ht="14.25" customHeight="1">
      <c r="A21063" s="1">
        <v>3.9809999465942</v>
      </c>
      <c r="B21063" s="1">
        <v>-36.692328782411</v>
      </c>
    </row>
    <row r="21064" ht="14.25" customHeight="1">
      <c r="A21064" s="1">
        <v>3.9820001125336</v>
      </c>
      <c r="B21064" s="1">
        <v>-36.702325641315</v>
      </c>
    </row>
    <row r="21065" ht="14.25" customHeight="1">
      <c r="A21065" s="1">
        <v>3.9830000400543</v>
      </c>
      <c r="B21065" s="1">
        <v>-36.713250494288</v>
      </c>
    </row>
    <row r="21066" ht="14.25" customHeight="1">
      <c r="A21066" s="1">
        <v>3.9839999675751</v>
      </c>
      <c r="B21066" s="1">
        <v>-36.725085684037</v>
      </c>
    </row>
    <row r="21067" ht="14.25" customHeight="1">
      <c r="A21067" s="1">
        <v>3.9849998950958</v>
      </c>
      <c r="B21067" s="1">
        <v>-36.737810516424</v>
      </c>
    </row>
    <row r="21068" ht="14.25" customHeight="1">
      <c r="A21068" s="1">
        <v>3.9860000610352</v>
      </c>
      <c r="B21068" s="1">
        <v>-36.751397814614</v>
      </c>
    </row>
    <row r="21069" ht="14.25" customHeight="1">
      <c r="A21069" s="1">
        <v>3.9869999885559</v>
      </c>
      <c r="B21069" s="1">
        <v>-36.765819337414</v>
      </c>
    </row>
    <row r="21070" ht="14.25" customHeight="1">
      <c r="A21070" s="1">
        <v>3.9879999160767</v>
      </c>
      <c r="B21070" s="1">
        <v>-36.781045693719</v>
      </c>
    </row>
    <row r="21071" ht="14.25" customHeight="1">
      <c r="A21071" s="1">
        <v>3.989000082016</v>
      </c>
      <c r="B21071" s="1">
        <v>-36.797038936001</v>
      </c>
    </row>
    <row r="21072" ht="14.25" customHeight="1">
      <c r="A21072" s="1">
        <v>3.9900000095367</v>
      </c>
      <c r="B21072" s="1">
        <v>-36.813765246248</v>
      </c>
    </row>
    <row r="21073" ht="14.25" customHeight="1">
      <c r="A21073" s="1">
        <v>3.9909999370575</v>
      </c>
      <c r="B21073" s="1">
        <v>-36.831180824909</v>
      </c>
    </row>
    <row r="21074" ht="14.25" customHeight="1">
      <c r="A21074" s="1">
        <v>3.9920001029968</v>
      </c>
      <c r="B21074" s="1">
        <v>-36.849241771122</v>
      </c>
    </row>
    <row r="21075" ht="14.25" customHeight="1">
      <c r="A21075" s="1">
        <v>3.9930000305176</v>
      </c>
      <c r="B21075" s="1">
        <v>-36.867901129125</v>
      </c>
    </row>
    <row r="21076" ht="14.25" customHeight="1">
      <c r="A21076" s="1">
        <v>3.9939999580383</v>
      </c>
      <c r="B21076" s="1">
        <v>-36.887107575559</v>
      </c>
    </row>
    <row r="21077" ht="14.25" customHeight="1">
      <c r="A21077" s="1">
        <v>3.9949998855591</v>
      </c>
      <c r="B21077" s="1">
        <v>-36.906806927424</v>
      </c>
    </row>
    <row r="21078" ht="14.25" customHeight="1">
      <c r="A21078" s="1">
        <v>3.9960000514984</v>
      </c>
      <c r="B21078" s="1">
        <v>-36.926943095613</v>
      </c>
    </row>
    <row r="21079" ht="14.25" customHeight="1">
      <c r="A21079" s="1">
        <v>3.9969999790192</v>
      </c>
      <c r="B21079" s="1">
        <v>-36.947453932876</v>
      </c>
    </row>
    <row r="21080" ht="14.25" customHeight="1">
      <c r="A21080" s="1">
        <v>3.9979999065399</v>
      </c>
      <c r="B21080" s="1">
        <v>-36.968277294486</v>
      </c>
    </row>
    <row r="21081" ht="14.25" customHeight="1">
      <c r="A21081" s="1">
        <v>3.9990000724792</v>
      </c>
      <c r="B21081" s="1">
        <v>-36.989346895639</v>
      </c>
    </row>
    <row r="21082" ht="14.25" customHeight="1">
      <c r="A21082" s="1">
        <v>4.0</v>
      </c>
      <c r="B21082" s="1">
        <v>-37.0105915558</v>
      </c>
    </row>
    <row r="21083" ht="14.25" customHeight="1">
      <c r="A21083" s="1"/>
      <c r="B21083" s="1"/>
    </row>
    <row r="21084" ht="14.25" customHeight="1">
      <c r="A21084" s="1"/>
      <c r="B21084" s="1"/>
    </row>
    <row r="21085" ht="14.25" customHeight="1">
      <c r="A21085" s="1"/>
      <c r="B21085" s="1"/>
    </row>
    <row r="21086" ht="14.25" customHeight="1">
      <c r="A21086" s="1">
        <v>3.0</v>
      </c>
      <c r="B21086" s="1">
        <v>-44.991320474573</v>
      </c>
    </row>
    <row r="21087" ht="14.25" customHeight="1">
      <c r="A21087" s="1">
        <v>3.0009999275208</v>
      </c>
      <c r="B21087" s="1">
        <v>-44.996983570103</v>
      </c>
    </row>
    <row r="21088" ht="14.25" customHeight="1">
      <c r="A21088" s="1">
        <v>3.0020000934601</v>
      </c>
      <c r="B21088" s="1">
        <v>-45.004201838485</v>
      </c>
    </row>
    <row r="21089" ht="14.25" customHeight="1">
      <c r="A21089" s="1">
        <v>3.0030000209808</v>
      </c>
      <c r="B21089" s="1">
        <v>-45.012920614224</v>
      </c>
    </row>
    <row r="21090" ht="14.25" customHeight="1">
      <c r="A21090" s="1">
        <v>3.0039999485016</v>
      </c>
      <c r="B21090" s="1">
        <v>-45.023084322107</v>
      </c>
    </row>
    <row r="21091" ht="14.25" customHeight="1">
      <c r="A21091" s="1">
        <v>3.0050001144409</v>
      </c>
      <c r="B21091" s="1">
        <v>-45.034632503889</v>
      </c>
    </row>
    <row r="21092" ht="14.25" customHeight="1">
      <c r="A21092" s="1">
        <v>3.0060000419617</v>
      </c>
      <c r="B21092" s="1">
        <v>-45.047505623832</v>
      </c>
    </row>
    <row r="21093" ht="14.25" customHeight="1">
      <c r="A21093" s="1">
        <v>3.0069999694824</v>
      </c>
      <c r="B21093" s="1">
        <v>-45.061638069071</v>
      </c>
    </row>
    <row r="21094" ht="14.25" customHeight="1">
      <c r="A21094" s="1">
        <v>3.0079998970032</v>
      </c>
      <c r="B21094" s="1">
        <v>-45.076963688591</v>
      </c>
    </row>
    <row r="21095" ht="14.25" customHeight="1">
      <c r="A21095" s="1">
        <v>3.0090000629425</v>
      </c>
      <c r="B21095" s="1">
        <v>-45.093413047775</v>
      </c>
    </row>
    <row r="21096" ht="14.25" customHeight="1">
      <c r="A21096" s="1">
        <v>3.0099999904633</v>
      </c>
      <c r="B21096" s="1">
        <v>-45.110915098702</v>
      </c>
    </row>
    <row r="21097" ht="14.25" customHeight="1">
      <c r="A21097" s="1">
        <v>3.010999917984</v>
      </c>
      <c r="B21097" s="1">
        <v>-45.129395555247</v>
      </c>
    </row>
    <row r="21098" ht="14.25" customHeight="1">
      <c r="A21098" s="1">
        <v>3.0120000839233</v>
      </c>
      <c r="B21098" s="1">
        <v>-45.148781836424</v>
      </c>
    </row>
    <row r="21099" ht="14.25" customHeight="1">
      <c r="A21099" s="1">
        <v>3.0130000114441</v>
      </c>
      <c r="B21099" s="1">
        <v>-45.168989509235</v>
      </c>
    </row>
    <row r="21100" ht="14.25" customHeight="1">
      <c r="A21100" s="1">
        <v>3.0139999389648</v>
      </c>
      <c r="B21100" s="1">
        <v>-45.189942551085</v>
      </c>
    </row>
    <row r="21101" ht="14.25" customHeight="1">
      <c r="A21101" s="1">
        <v>3.0150001049042</v>
      </c>
      <c r="B21101" s="1">
        <v>-45.211557167379</v>
      </c>
    </row>
    <row r="21102" ht="14.25" customHeight="1">
      <c r="A21102" s="1">
        <v>3.0160000324249</v>
      </c>
      <c r="B21102" s="1">
        <v>-45.233748754543</v>
      </c>
    </row>
    <row r="21103" ht="14.25" customHeight="1">
      <c r="A21103" s="1">
        <v>3.0169999599457</v>
      </c>
      <c r="B21103" s="1">
        <v>-45.256430750619</v>
      </c>
    </row>
    <row r="21104" ht="14.25" customHeight="1">
      <c r="A21104" s="1">
        <v>3.0179998874664</v>
      </c>
      <c r="B21104" s="1">
        <v>-45.279515399549</v>
      </c>
    </row>
    <row r="21105" ht="14.25" customHeight="1">
      <c r="A21105" s="1">
        <v>3.0190000534058</v>
      </c>
      <c r="B21105" s="1">
        <v>-45.302913876019</v>
      </c>
    </row>
    <row r="21106" ht="14.25" customHeight="1">
      <c r="A21106" s="1">
        <v>3.0199999809265</v>
      </c>
      <c r="B21106" s="1">
        <v>-45.326535695958</v>
      </c>
    </row>
    <row r="21107" ht="14.25" customHeight="1">
      <c r="A21107" s="1">
        <v>3.0209999084473</v>
      </c>
      <c r="B21107" s="1">
        <v>-45.35028569675</v>
      </c>
    </row>
    <row r="21108" ht="14.25" customHeight="1">
      <c r="A21108" s="1">
        <v>3.0220000743866</v>
      </c>
      <c r="B21108" s="1">
        <v>-45.374075384567</v>
      </c>
    </row>
    <row r="21109" ht="14.25" customHeight="1">
      <c r="A21109" s="1">
        <v>3.0230000019073</v>
      </c>
      <c r="B21109" s="1">
        <v>-45.397807482973</v>
      </c>
    </row>
    <row r="21110" ht="14.25" customHeight="1">
      <c r="A21110" s="1">
        <v>3.0239999294281</v>
      </c>
      <c r="B21110" s="1">
        <v>-45.42138984827</v>
      </c>
    </row>
    <row r="21111" ht="14.25" customHeight="1">
      <c r="A21111" s="1">
        <v>3.0250000953674</v>
      </c>
      <c r="B21111" s="1">
        <v>-45.444728106336</v>
      </c>
    </row>
    <row r="21112" ht="14.25" customHeight="1">
      <c r="A21112" s="1">
        <v>3.0260000228882</v>
      </c>
      <c r="B21112" s="1">
        <v>-45.467728635951</v>
      </c>
    </row>
    <row r="21113" ht="14.25" customHeight="1">
      <c r="A21113" s="1">
        <v>3.0269999504089</v>
      </c>
      <c r="B21113" s="1">
        <v>-45.490298899806</v>
      </c>
    </row>
    <row r="21114" ht="14.25" customHeight="1">
      <c r="A21114" s="1">
        <v>3.0280001163483</v>
      </c>
      <c r="B21114" s="1">
        <v>-45.51234430984</v>
      </c>
    </row>
    <row r="21115" ht="14.25" customHeight="1">
      <c r="A21115" s="1">
        <v>3.029000043869</v>
      </c>
      <c r="B21115" s="1">
        <v>-45.533776725161</v>
      </c>
    </row>
    <row r="21116" ht="14.25" customHeight="1">
      <c r="A21116" s="1">
        <v>3.0299999713898</v>
      </c>
      <c r="B21116" s="1">
        <v>-45.554504958964</v>
      </c>
    </row>
    <row r="21117" ht="14.25" customHeight="1">
      <c r="A21117" s="1">
        <v>3.0309998989105</v>
      </c>
      <c r="B21117" s="1">
        <v>-45.574441564661</v>
      </c>
    </row>
    <row r="21118" ht="14.25" customHeight="1">
      <c r="A21118" s="1">
        <v>3.0320000648499</v>
      </c>
      <c r="B21118" s="1">
        <v>-45.593502367571</v>
      </c>
    </row>
    <row r="21119" ht="14.25" customHeight="1">
      <c r="A21119" s="1">
        <v>3.0329999923706</v>
      </c>
      <c r="B21119" s="1">
        <v>-45.611604531926</v>
      </c>
    </row>
    <row r="21120" ht="14.25" customHeight="1">
      <c r="A21120" s="1">
        <v>3.0339999198914</v>
      </c>
      <c r="B21120" s="1">
        <v>-45.628669266798</v>
      </c>
    </row>
    <row r="21121" ht="14.25" customHeight="1">
      <c r="A21121" s="1">
        <v>3.0350000858307</v>
      </c>
      <c r="B21121" s="1">
        <v>-45.644620684382</v>
      </c>
    </row>
    <row r="21122" ht="14.25" customHeight="1">
      <c r="A21122" s="1">
        <v>3.0360000133514</v>
      </c>
      <c r="B21122" s="1">
        <v>-45.659388050859</v>
      </c>
    </row>
    <row r="21123" ht="14.25" customHeight="1">
      <c r="A21123" s="1">
        <v>3.0369999408722</v>
      </c>
      <c r="B21123" s="1">
        <v>-45.672905407278</v>
      </c>
    </row>
    <row r="21124" ht="14.25" customHeight="1">
      <c r="A21124" s="1">
        <v>3.0380001068115</v>
      </c>
      <c r="B21124" s="1">
        <v>-45.685109778821</v>
      </c>
    </row>
    <row r="21125" ht="14.25" customHeight="1">
      <c r="A21125" s="1">
        <v>3.0390000343323</v>
      </c>
      <c r="B21125" s="1">
        <v>-45.695944342615</v>
      </c>
    </row>
    <row r="21126" ht="14.25" customHeight="1">
      <c r="A21126" s="1">
        <v>3.039999961853</v>
      </c>
      <c r="B21126" s="1">
        <v>-45.705357243818</v>
      </c>
    </row>
    <row r="21127" ht="14.25" customHeight="1">
      <c r="A21127" s="1">
        <v>3.0409998893738</v>
      </c>
      <c r="B21127" s="1">
        <v>-45.713302833093</v>
      </c>
    </row>
    <row r="21128" ht="14.25" customHeight="1">
      <c r="A21128" s="1">
        <v>3.0420000553131</v>
      </c>
      <c r="B21128" s="1">
        <v>-45.719740266531</v>
      </c>
    </row>
    <row r="21129" ht="14.25" customHeight="1">
      <c r="A21129" s="1">
        <v>3.0429999828339</v>
      </c>
      <c r="B21129" s="1">
        <v>-45.724636848281</v>
      </c>
    </row>
    <row r="21130" ht="14.25" customHeight="1">
      <c r="A21130" s="1">
        <v>3.0439999103546</v>
      </c>
      <c r="B21130" s="1">
        <v>-45.727965332666</v>
      </c>
    </row>
    <row r="21131" ht="14.25" customHeight="1">
      <c r="A21131" s="1">
        <v>3.0450000762939</v>
      </c>
      <c r="B21131" s="1">
        <v>-45.729702984707</v>
      </c>
    </row>
    <row r="21132" ht="14.25" customHeight="1">
      <c r="A21132" s="1">
        <v>3.0460000038147</v>
      </c>
      <c r="B21132" s="1">
        <v>-45.729837965951</v>
      </c>
    </row>
    <row r="21133" ht="14.25" customHeight="1">
      <c r="A21133" s="1">
        <v>3.0469999313354</v>
      </c>
      <c r="B21133" s="1">
        <v>-45.728359471064</v>
      </c>
    </row>
    <row r="21134" ht="14.25" customHeight="1">
      <c r="A21134" s="1">
        <v>3.0480000972748</v>
      </c>
      <c r="B21134" s="1">
        <v>-45.7252701973</v>
      </c>
    </row>
    <row r="21135" ht="14.25" customHeight="1">
      <c r="A21135" s="1">
        <v>3.0490000247955</v>
      </c>
      <c r="B21135" s="1">
        <v>-45.720572018867</v>
      </c>
    </row>
    <row r="21136" ht="14.25" customHeight="1">
      <c r="A21136" s="1">
        <v>3.0499999523163</v>
      </c>
      <c r="B21136" s="1">
        <v>-45.714277951943</v>
      </c>
    </row>
    <row r="21137" ht="14.25" customHeight="1">
      <c r="A21137" s="1">
        <v>3.0510001182556</v>
      </c>
      <c r="B21137" s="1">
        <v>-45.706406930552</v>
      </c>
    </row>
    <row r="21138" ht="14.25" customHeight="1">
      <c r="A21138" s="1">
        <v>3.0520000457764</v>
      </c>
      <c r="B21138" s="1">
        <v>-45.696982681383</v>
      </c>
    </row>
    <row r="21139" ht="14.25" customHeight="1">
      <c r="A21139" s="1">
        <v>3.0529999732971</v>
      </c>
      <c r="B21139" s="1">
        <v>-45.686035946943</v>
      </c>
    </row>
    <row r="21140" ht="14.25" customHeight="1">
      <c r="A21140" s="1">
        <v>3.0539999008179</v>
      </c>
      <c r="B21140" s="1">
        <v>-45.673600583322</v>
      </c>
    </row>
    <row r="21141" ht="14.25" customHeight="1">
      <c r="A21141" s="1">
        <v>3.0550000667572</v>
      </c>
      <c r="B21141" s="1">
        <v>-45.659720417838</v>
      </c>
    </row>
    <row r="21142" ht="14.25" customHeight="1">
      <c r="A21142" s="1">
        <v>3.055999994278</v>
      </c>
      <c r="B21142" s="1">
        <v>-45.644440928587</v>
      </c>
    </row>
    <row r="21143" ht="14.25" customHeight="1">
      <c r="A21143" s="1">
        <v>3.0569999217987</v>
      </c>
      <c r="B21143" s="1">
        <v>-45.627812677858</v>
      </c>
    </row>
    <row r="21144" ht="14.25" customHeight="1">
      <c r="A21144" s="1">
        <v>3.058000087738</v>
      </c>
      <c r="B21144" s="1">
        <v>-45.609891553862</v>
      </c>
    </row>
    <row r="21145" ht="14.25" customHeight="1">
      <c r="A21145" s="1">
        <v>3.0590000152588</v>
      </c>
      <c r="B21145" s="1">
        <v>-45.590735907966</v>
      </c>
    </row>
    <row r="21146" ht="14.25" customHeight="1">
      <c r="A21146" s="1">
        <v>3.0599999427795</v>
      </c>
      <c r="B21146" s="1">
        <v>-45.57040783317</v>
      </c>
    </row>
    <row r="21147" ht="14.25" customHeight="1">
      <c r="A21147" s="1">
        <v>3.0610001087189</v>
      </c>
      <c r="B21147" s="1">
        <v>-45.548975777088</v>
      </c>
    </row>
    <row r="21148" ht="14.25" customHeight="1">
      <c r="A21148" s="1">
        <v>3.0620000362396</v>
      </c>
      <c r="B21148" s="1">
        <v>-45.526505646882</v>
      </c>
    </row>
    <row r="21149" ht="14.25" customHeight="1">
      <c r="A21149" s="1">
        <v>3.0629999637604</v>
      </c>
      <c r="B21149" s="1">
        <v>-45.503069643649</v>
      </c>
    </row>
    <row r="21150" ht="14.25" customHeight="1">
      <c r="A21150" s="1">
        <v>3.0639998912811</v>
      </c>
      <c r="B21150" s="1">
        <v>-45.478740003327</v>
      </c>
    </row>
    <row r="21151" ht="14.25" customHeight="1">
      <c r="A21151" s="1">
        <v>3.0650000572205</v>
      </c>
      <c r="B21151" s="1">
        <v>-45.45359082959</v>
      </c>
    </row>
    <row r="21152" ht="14.25" customHeight="1">
      <c r="A21152" s="1">
        <v>3.0659999847412</v>
      </c>
      <c r="B21152" s="1">
        <v>-45.427698105755</v>
      </c>
    </row>
    <row r="21153" ht="14.25" customHeight="1">
      <c r="A21153" s="1">
        <v>3.066999912262</v>
      </c>
      <c r="B21153" s="1">
        <v>-45.401136923617</v>
      </c>
    </row>
    <row r="21154" ht="14.25" customHeight="1">
      <c r="A21154" s="1">
        <v>3.0680000782013</v>
      </c>
      <c r="B21154" s="1">
        <v>-45.373983647111</v>
      </c>
    </row>
    <row r="21155" ht="14.25" customHeight="1">
      <c r="A21155" s="1">
        <v>3.069000005722</v>
      </c>
      <c r="B21155" s="1">
        <v>-45.346315157297</v>
      </c>
    </row>
    <row r="21156" ht="14.25" customHeight="1">
      <c r="A21156" s="1">
        <v>3.0699999332428</v>
      </c>
      <c r="B21156" s="1">
        <v>-45.318207386968</v>
      </c>
    </row>
    <row r="21157" ht="14.25" customHeight="1">
      <c r="A21157" s="1">
        <v>3.0710000991821</v>
      </c>
      <c r="B21157" s="1">
        <v>-45.289736454659</v>
      </c>
    </row>
    <row r="21158" ht="14.25" customHeight="1">
      <c r="A21158" s="1">
        <v>3.0720000267029</v>
      </c>
      <c r="B21158" s="1">
        <v>-45.260976914156</v>
      </c>
    </row>
    <row r="21159" ht="14.25" customHeight="1">
      <c r="A21159" s="1">
        <v>3.0729999542236</v>
      </c>
      <c r="B21159" s="1">
        <v>-45.232001214595</v>
      </c>
    </row>
    <row r="21160" ht="14.25" customHeight="1">
      <c r="A21160" s="1">
        <v>3.0739998817444</v>
      </c>
      <c r="B21160" s="1">
        <v>-45.202882062524</v>
      </c>
    </row>
    <row r="21161" ht="14.25" customHeight="1">
      <c r="A21161" s="1">
        <v>3.0750000476837</v>
      </c>
      <c r="B21161" s="1">
        <v>-45.17369090009</v>
      </c>
    </row>
    <row r="21162" ht="14.25" customHeight="1">
      <c r="A21162" s="1">
        <v>3.0759999752045</v>
      </c>
      <c r="B21162" s="1">
        <v>-45.14449571163</v>
      </c>
    </row>
    <row r="21163" ht="14.25" customHeight="1">
      <c r="A21163" s="1">
        <v>3.0769999027252</v>
      </c>
      <c r="B21163" s="1">
        <v>-45.115363452238</v>
      </c>
    </row>
    <row r="21164" ht="14.25" customHeight="1">
      <c r="A21164" s="1">
        <v>3.0780000686646</v>
      </c>
      <c r="B21164" s="1">
        <v>-45.086358964561</v>
      </c>
    </row>
    <row r="21165" ht="14.25" customHeight="1">
      <c r="A21165" s="1">
        <v>3.0789999961853</v>
      </c>
      <c r="B21165" s="1">
        <v>-45.057545950927</v>
      </c>
    </row>
    <row r="21166" ht="14.25" customHeight="1">
      <c r="A21166" s="1">
        <v>3.0799999237061</v>
      </c>
      <c r="B21166" s="1">
        <v>-45.028982387638</v>
      </c>
    </row>
    <row r="21167" ht="14.25" customHeight="1">
      <c r="A21167" s="1">
        <v>3.0810000896454</v>
      </c>
      <c r="B21167" s="1">
        <v>-45.000728135214</v>
      </c>
    </row>
    <row r="21168" ht="14.25" customHeight="1">
      <c r="A21168" s="1">
        <v>3.0820000171661</v>
      </c>
      <c r="B21168" s="1">
        <v>-44.972836560921</v>
      </c>
    </row>
    <row r="21169" ht="14.25" customHeight="1">
      <c r="A21169" s="1">
        <v>3.0829999446869</v>
      </c>
      <c r="B21169" s="1">
        <v>-44.945363207827</v>
      </c>
    </row>
    <row r="21170" ht="14.25" customHeight="1">
      <c r="A21170" s="1">
        <v>3.0840001106262</v>
      </c>
      <c r="B21170" s="1">
        <v>-44.91835712269</v>
      </c>
    </row>
    <row r="21171" ht="14.25" customHeight="1">
      <c r="A21171" s="1">
        <v>3.085000038147</v>
      </c>
      <c r="B21171" s="1">
        <v>-44.89186384371</v>
      </c>
    </row>
    <row r="21172" ht="14.25" customHeight="1">
      <c r="A21172" s="1">
        <v>3.0859999656677</v>
      </c>
      <c r="B21172" s="1">
        <v>-44.865931095678</v>
      </c>
    </row>
    <row r="21173" ht="14.25" customHeight="1">
      <c r="A21173" s="1">
        <v>3.0869998931885</v>
      </c>
      <c r="B21173" s="1">
        <v>-44.840598400246</v>
      </c>
    </row>
    <row r="21174" ht="14.25" customHeight="1">
      <c r="A21174" s="1">
        <v>3.0880000591278</v>
      </c>
      <c r="B21174" s="1">
        <v>-44.81590809708</v>
      </c>
    </row>
    <row r="21175" ht="14.25" customHeight="1">
      <c r="A21175" s="1">
        <v>3.0889999866486</v>
      </c>
      <c r="B21175" s="1">
        <v>-44.791894968811</v>
      </c>
    </row>
    <row r="21176" ht="14.25" customHeight="1">
      <c r="A21176" s="1">
        <v>3.0899999141693</v>
      </c>
      <c r="B21176" s="1">
        <v>-44.768593436954</v>
      </c>
    </row>
    <row r="21177" ht="14.25" customHeight="1">
      <c r="A21177" s="1">
        <v>3.0910000801086</v>
      </c>
      <c r="B21177" s="1">
        <v>-44.746035301986</v>
      </c>
    </row>
    <row r="21178" ht="14.25" customHeight="1">
      <c r="A21178" s="1">
        <v>3.0920000076294</v>
      </c>
      <c r="B21178" s="1">
        <v>-44.724249760098</v>
      </c>
    </row>
    <row r="21179" ht="14.25" customHeight="1">
      <c r="A21179" s="1">
        <v>3.0929999351501</v>
      </c>
      <c r="B21179" s="1">
        <v>-44.70326173202</v>
      </c>
    </row>
    <row r="21180" ht="14.25" customHeight="1">
      <c r="A21180" s="1">
        <v>3.0940001010895</v>
      </c>
      <c r="B21180" s="1">
        <v>-44.683096157515</v>
      </c>
    </row>
    <row r="21181" ht="14.25" customHeight="1">
      <c r="A21181" s="1">
        <v>3.0950000286102</v>
      </c>
      <c r="B21181" s="1">
        <v>-44.663773407621</v>
      </c>
    </row>
    <row r="21182" ht="14.25" customHeight="1">
      <c r="A21182" s="1">
        <v>3.095999956131</v>
      </c>
      <c r="B21182" s="1">
        <v>-44.645311426627</v>
      </c>
    </row>
    <row r="21183" ht="14.25" customHeight="1">
      <c r="A21183" s="1">
        <v>3.0969998836517</v>
      </c>
      <c r="B21183" s="1">
        <v>-44.627727632503</v>
      </c>
    </row>
    <row r="21184" ht="14.25" customHeight="1">
      <c r="A21184" s="1">
        <v>3.0980000495911</v>
      </c>
      <c r="B21184" s="1">
        <v>-44.611034144021</v>
      </c>
    </row>
    <row r="21185" ht="14.25" customHeight="1">
      <c r="A21185" s="1">
        <v>3.0989999771118</v>
      </c>
      <c r="B21185" s="1">
        <v>-44.595242171281</v>
      </c>
    </row>
    <row r="21186" ht="14.25" customHeight="1">
      <c r="A21186" s="1">
        <v>3.0999999046326</v>
      </c>
      <c r="B21186" s="1">
        <v>-44.580361904331</v>
      </c>
    </row>
    <row r="21187" ht="14.25" customHeight="1">
      <c r="A21187" s="1">
        <v>3.1010000705719</v>
      </c>
      <c r="B21187" s="1">
        <v>-44.566399077446</v>
      </c>
    </row>
    <row r="21188" ht="14.25" customHeight="1">
      <c r="A21188" s="1">
        <v>3.1019999980927</v>
      </c>
      <c r="B21188" s="1">
        <v>-44.553356727758</v>
      </c>
    </row>
    <row r="21189" ht="14.25" customHeight="1">
      <c r="A21189" s="1">
        <v>3.1029999256134</v>
      </c>
      <c r="B21189" s="1">
        <v>-44.541239669247</v>
      </c>
    </row>
    <row r="21190" ht="14.25" customHeight="1">
      <c r="A21190" s="1">
        <v>3.1040000915527</v>
      </c>
      <c r="B21190" s="1">
        <v>-44.530044450612</v>
      </c>
    </row>
    <row r="21191" ht="14.25" customHeight="1">
      <c r="A21191" s="1">
        <v>3.1050000190735</v>
      </c>
      <c r="B21191" s="1">
        <v>-44.519770395142</v>
      </c>
    </row>
    <row r="21192" ht="14.25" customHeight="1">
      <c r="A21192" s="1">
        <v>3.1059999465942</v>
      </c>
      <c r="B21192" s="1">
        <v>-44.510412377832</v>
      </c>
    </row>
    <row r="21193" ht="14.25" customHeight="1">
      <c r="A21193" s="1">
        <v>3.1070001125336</v>
      </c>
      <c r="B21193" s="1">
        <v>-44.501964847988</v>
      </c>
    </row>
    <row r="21194" ht="14.25" customHeight="1">
      <c r="A21194" s="1">
        <v>3.1080000400543</v>
      </c>
      <c r="B21194" s="1">
        <v>-44.494417053525</v>
      </c>
    </row>
    <row r="21195" ht="14.25" customHeight="1">
      <c r="A21195" s="1">
        <v>3.1089999675751</v>
      </c>
      <c r="B21195" s="1">
        <v>-44.487760625306</v>
      </c>
    </row>
    <row r="21196" ht="14.25" customHeight="1">
      <c r="A21196" s="1">
        <v>3.1099998950958</v>
      </c>
      <c r="B21196" s="1">
        <v>-44.481980901599</v>
      </c>
    </row>
    <row r="21197" ht="14.25" customHeight="1">
      <c r="A21197" s="1">
        <v>3.1110000610352</v>
      </c>
      <c r="B21197" s="1">
        <v>-44.477065846142</v>
      </c>
    </row>
    <row r="21198" ht="14.25" customHeight="1">
      <c r="A21198" s="1">
        <v>3.1119999885559</v>
      </c>
      <c r="B21198" s="1">
        <v>-44.472997087111</v>
      </c>
    </row>
    <row r="21199" ht="14.25" customHeight="1">
      <c r="A21199" s="1">
        <v>3.1129999160767</v>
      </c>
      <c r="B21199" s="1">
        <v>-44.469756764598</v>
      </c>
    </row>
    <row r="21200" ht="14.25" customHeight="1">
      <c r="A21200" s="1">
        <v>3.114000082016</v>
      </c>
      <c r="B21200" s="1">
        <v>-44.46732530827</v>
      </c>
    </row>
    <row r="21201" ht="14.25" customHeight="1">
      <c r="A21201" s="1">
        <v>3.1150000095367</v>
      </c>
      <c r="B21201" s="1">
        <v>-44.465680890664</v>
      </c>
    </row>
    <row r="21202" ht="14.25" customHeight="1">
      <c r="A21202" s="1">
        <v>3.1159999370575</v>
      </c>
      <c r="B21202" s="1">
        <v>-44.464799981059</v>
      </c>
    </row>
    <row r="21203" ht="14.25" customHeight="1">
      <c r="A21203" s="1">
        <v>3.1170001029968</v>
      </c>
      <c r="B21203" s="1">
        <v>-44.464657519376</v>
      </c>
    </row>
    <row r="21204" ht="14.25" customHeight="1">
      <c r="A21204" s="1">
        <v>3.1180000305176</v>
      </c>
      <c r="B21204" s="1">
        <v>-44.465226063175</v>
      </c>
    </row>
    <row r="21205" ht="14.25" customHeight="1">
      <c r="A21205" s="1">
        <v>3.1189999580383</v>
      </c>
      <c r="B21205" s="1">
        <v>-44.466477978702</v>
      </c>
    </row>
    <row r="21206" ht="14.25" customHeight="1">
      <c r="A21206" s="1">
        <v>3.1199998855591</v>
      </c>
      <c r="B21206" s="1">
        <v>-44.468384360061</v>
      </c>
    </row>
    <row r="21207" ht="14.25" customHeight="1">
      <c r="A21207" s="1">
        <v>3.1210000514984</v>
      </c>
      <c r="B21207" s="1">
        <v>-44.470912861032</v>
      </c>
    </row>
    <row r="21208" ht="14.25" customHeight="1">
      <c r="A21208" s="1">
        <v>3.1219999790192</v>
      </c>
      <c r="B21208" s="1">
        <v>-44.474031131957</v>
      </c>
    </row>
    <row r="21209" ht="14.25" customHeight="1">
      <c r="A21209" s="1">
        <v>3.1229999065399</v>
      </c>
      <c r="B21209" s="1">
        <v>-44.477705332065</v>
      </c>
    </row>
    <row r="21210" ht="14.25" customHeight="1">
      <c r="A21210" s="1">
        <v>3.1240000724792</v>
      </c>
      <c r="B21210" s="1">
        <v>-44.481900521105</v>
      </c>
    </row>
    <row r="21211" ht="14.25" customHeight="1">
      <c r="A21211" s="1">
        <v>3.125</v>
      </c>
      <c r="B21211" s="1">
        <v>-44.486580019521</v>
      </c>
    </row>
    <row r="21212" ht="14.25" customHeight="1">
      <c r="A21212" s="1">
        <v>3.1259999275208</v>
      </c>
      <c r="B21212" s="1">
        <v>-44.491705434906</v>
      </c>
    </row>
    <row r="21213" ht="14.25" customHeight="1">
      <c r="A21213" s="1">
        <v>3.1270000934601</v>
      </c>
      <c r="B21213" s="1">
        <v>-44.497239106973</v>
      </c>
    </row>
    <row r="21214" ht="14.25" customHeight="1">
      <c r="A21214" s="1">
        <v>3.1280000209808</v>
      </c>
      <c r="B21214" s="1">
        <v>-44.503141263915</v>
      </c>
    </row>
    <row r="21215" ht="14.25" customHeight="1">
      <c r="A21215" s="1">
        <v>3.1289999485016</v>
      </c>
      <c r="B21215" s="1">
        <v>-44.509371512813</v>
      </c>
    </row>
    <row r="21216" ht="14.25" customHeight="1">
      <c r="A21216" s="1">
        <v>3.1300001144409</v>
      </c>
      <c r="B21216" s="1">
        <v>-44.515889590141</v>
      </c>
    </row>
    <row r="21217" ht="14.25" customHeight="1">
      <c r="A21217" s="1">
        <v>3.1310000419617</v>
      </c>
      <c r="B21217" s="1">
        <v>-44.522651419867</v>
      </c>
    </row>
    <row r="21218" ht="14.25" customHeight="1">
      <c r="A21218" s="1">
        <v>3.1319999694824</v>
      </c>
      <c r="B21218" s="1">
        <v>-44.529616044038</v>
      </c>
    </row>
    <row r="21219" ht="14.25" customHeight="1">
      <c r="A21219" s="1">
        <v>3.1329998970032</v>
      </c>
      <c r="B21219" s="1">
        <v>-44.536739962426</v>
      </c>
    </row>
    <row r="21220" ht="14.25" customHeight="1">
      <c r="A21220" s="1">
        <v>3.1340000629425</v>
      </c>
      <c r="B21220" s="1">
        <v>-44.543979252659</v>
      </c>
    </row>
    <row r="21221" ht="14.25" customHeight="1">
      <c r="A21221" s="1">
        <v>3.1349999904633</v>
      </c>
      <c r="B21221" s="1">
        <v>-44.551290592035</v>
      </c>
    </row>
    <row r="21222" ht="14.25" customHeight="1">
      <c r="A21222" s="1">
        <v>3.135999917984</v>
      </c>
      <c r="B21222" s="1">
        <v>-44.558628891668</v>
      </c>
    </row>
    <row r="21223" ht="14.25" customHeight="1">
      <c r="A21223" s="1">
        <v>3.1370000839233</v>
      </c>
      <c r="B21223" s="1">
        <v>-44.565952103123</v>
      </c>
    </row>
    <row r="21224" ht="14.25" customHeight="1">
      <c r="A21224" s="1">
        <v>3.1380000114441</v>
      </c>
      <c r="B21224" s="1">
        <v>-44.573215208738</v>
      </c>
    </row>
    <row r="21225" ht="14.25" customHeight="1">
      <c r="A21225" s="1">
        <v>3.1389999389648</v>
      </c>
      <c r="B21225" s="1">
        <v>-44.580373014794</v>
      </c>
    </row>
    <row r="21226" ht="14.25" customHeight="1">
      <c r="A21226" s="1">
        <v>3.1400001049042</v>
      </c>
      <c r="B21226" s="1">
        <v>-44.58738637247</v>
      </c>
    </row>
    <row r="21227" ht="14.25" customHeight="1">
      <c r="A21227" s="1">
        <v>3.1410000324249</v>
      </c>
      <c r="B21227" s="1">
        <v>-44.594208114439</v>
      </c>
    </row>
    <row r="21228" ht="14.25" customHeight="1">
      <c r="A21228" s="1">
        <v>3.1419999599457</v>
      </c>
      <c r="B21228" s="1">
        <v>-44.600797043155</v>
      </c>
    </row>
    <row r="21229" ht="14.25" customHeight="1">
      <c r="A21229" s="1">
        <v>3.1429998874664</v>
      </c>
      <c r="B21229" s="1">
        <v>-44.607113365181</v>
      </c>
    </row>
    <row r="21230" ht="14.25" customHeight="1">
      <c r="A21230" s="1">
        <v>3.1440000534058</v>
      </c>
      <c r="B21230" s="1">
        <v>-44.613114581038</v>
      </c>
    </row>
    <row r="21231" ht="14.25" customHeight="1">
      <c r="A21231" s="1">
        <v>3.1449999809265</v>
      </c>
      <c r="B21231" s="1">
        <v>-44.618761139057</v>
      </c>
    </row>
    <row r="21232" ht="14.25" customHeight="1">
      <c r="A21232" s="1">
        <v>3.1459999084473</v>
      </c>
      <c r="B21232" s="1">
        <v>-44.624016203211</v>
      </c>
    </row>
    <row r="21233" ht="14.25" customHeight="1">
      <c r="A21233" s="1">
        <v>3.1470000743866</v>
      </c>
      <c r="B21233" s="1">
        <v>-44.628839486575</v>
      </c>
    </row>
    <row r="21234" ht="14.25" customHeight="1">
      <c r="A21234" s="1">
        <v>3.1480000019073</v>
      </c>
      <c r="B21234" s="1">
        <v>-44.633198360951</v>
      </c>
    </row>
    <row r="21235" ht="14.25" customHeight="1">
      <c r="A21235" s="1">
        <v>3.1489999294281</v>
      </c>
      <c r="B21235" s="1">
        <v>-44.637056652575</v>
      </c>
    </row>
    <row r="21236" ht="14.25" customHeight="1">
      <c r="A21236" s="1">
        <v>3.1500000953674</v>
      </c>
      <c r="B21236" s="1">
        <v>-44.640384346316</v>
      </c>
    </row>
    <row r="21237" ht="14.25" customHeight="1">
      <c r="A21237" s="1">
        <v>3.1510000228882</v>
      </c>
      <c r="B21237" s="1">
        <v>-44.643147289179</v>
      </c>
    </row>
    <row r="21238" ht="14.25" customHeight="1">
      <c r="A21238" s="1">
        <v>3.1519999504089</v>
      </c>
      <c r="B21238" s="1">
        <v>-44.645319553963</v>
      </c>
    </row>
    <row r="21239" ht="14.25" customHeight="1">
      <c r="A21239" s="1">
        <v>3.1530001163483</v>
      </c>
      <c r="B21239" s="1">
        <v>-44.646873743279</v>
      </c>
    </row>
    <row r="21240" ht="14.25" customHeight="1">
      <c r="A21240" s="1">
        <v>3.154000043869</v>
      </c>
      <c r="B21240" s="1">
        <v>-44.647784596435</v>
      </c>
    </row>
    <row r="21241" ht="14.25" customHeight="1">
      <c r="A21241" s="1">
        <v>3.1549999713898</v>
      </c>
      <c r="B21241" s="1">
        <v>-44.648030069336</v>
      </c>
    </row>
    <row r="21242" ht="14.25" customHeight="1">
      <c r="A21242" s="1">
        <v>3.1559998989105</v>
      </c>
      <c r="B21242" s="1">
        <v>-44.64759114528</v>
      </c>
    </row>
    <row r="21243" ht="14.25" customHeight="1">
      <c r="A21243" s="1">
        <v>3.1570000648499</v>
      </c>
      <c r="B21243" s="1">
        <v>-44.64644907071</v>
      </c>
    </row>
    <row r="21244" ht="14.25" customHeight="1">
      <c r="A21244" s="1">
        <v>3.1579999923706</v>
      </c>
      <c r="B21244" s="1">
        <v>-44.644589751542</v>
      </c>
    </row>
    <row r="21245" ht="14.25" customHeight="1">
      <c r="A21245" s="1">
        <v>3.1589999198914</v>
      </c>
      <c r="B21245" s="1">
        <v>-44.642000634473</v>
      </c>
    </row>
    <row r="21246" ht="14.25" customHeight="1">
      <c r="A21246" s="1">
        <v>3.1600000858307</v>
      </c>
      <c r="B21246" s="1">
        <v>-44.638670068982</v>
      </c>
    </row>
    <row r="21247" ht="14.25" customHeight="1">
      <c r="A21247" s="1">
        <v>3.1610000133514</v>
      </c>
      <c r="B21247" s="1">
        <v>-44.634591958215</v>
      </c>
    </row>
    <row r="21248" ht="14.25" customHeight="1">
      <c r="A21248" s="1">
        <v>3.1619999408722</v>
      </c>
      <c r="B21248" s="1">
        <v>-44.62976173763</v>
      </c>
    </row>
    <row r="21249" ht="14.25" customHeight="1">
      <c r="A21249" s="1">
        <v>3.1630001068115</v>
      </c>
      <c r="B21249" s="1">
        <v>-44.624177427869</v>
      </c>
    </row>
    <row r="21250" ht="14.25" customHeight="1">
      <c r="A21250" s="1">
        <v>3.1640000343323</v>
      </c>
      <c r="B21250" s="1">
        <v>-44.617838282043</v>
      </c>
    </row>
    <row r="21251" ht="14.25" customHeight="1">
      <c r="A21251" s="1">
        <v>3.164999961853</v>
      </c>
      <c r="B21251" s="1">
        <v>-44.610747561315</v>
      </c>
    </row>
    <row r="21252" ht="14.25" customHeight="1">
      <c r="A21252" s="1">
        <v>3.1659998893738</v>
      </c>
      <c r="B21252" s="1">
        <v>-44.602910844572</v>
      </c>
    </row>
    <row r="21253" ht="14.25" customHeight="1">
      <c r="A21253" s="1">
        <v>3.1670000553131</v>
      </c>
      <c r="B21253" s="1">
        <v>-44.594336624745</v>
      </c>
    </row>
    <row r="21254" ht="14.25" customHeight="1">
      <c r="A21254" s="1">
        <v>3.1679999828339</v>
      </c>
      <c r="B21254" s="1">
        <v>-44.5850353981</v>
      </c>
    </row>
    <row r="21255" ht="14.25" customHeight="1">
      <c r="A21255" s="1">
        <v>3.1689999103546</v>
      </c>
      <c r="B21255" s="1">
        <v>-44.575019006863</v>
      </c>
    </row>
    <row r="21256" ht="14.25" customHeight="1">
      <c r="A21256" s="1">
        <v>3.1700000762939</v>
      </c>
      <c r="B21256" s="1">
        <v>-44.56430366269</v>
      </c>
    </row>
    <row r="21257" ht="14.25" customHeight="1">
      <c r="A21257" s="1">
        <v>3.1710000038147</v>
      </c>
      <c r="B21257" s="1">
        <v>-44.552903672505</v>
      </c>
    </row>
    <row r="21258" ht="14.25" customHeight="1">
      <c r="A21258" s="1">
        <v>3.1719999313354</v>
      </c>
      <c r="B21258" s="1">
        <v>-44.540841644187</v>
      </c>
    </row>
    <row r="21259" ht="14.25" customHeight="1">
      <c r="A21259" s="1">
        <v>3.1730000972748</v>
      </c>
      <c r="B21259" s="1">
        <v>-44.528139228031</v>
      </c>
    </row>
    <row r="21260" ht="14.25" customHeight="1">
      <c r="A21260" s="1">
        <v>3.1740000247955</v>
      </c>
      <c r="B21260" s="1">
        <v>-44.514818137753</v>
      </c>
    </row>
    <row r="21261" ht="14.25" customHeight="1">
      <c r="A21261" s="1">
        <v>3.1749999523163</v>
      </c>
      <c r="B21261" s="1">
        <v>-44.500902006046</v>
      </c>
    </row>
    <row r="21262" ht="14.25" customHeight="1">
      <c r="A21262" s="1">
        <v>3.1760001182556</v>
      </c>
      <c r="B21262" s="1">
        <v>-44.486421536233</v>
      </c>
    </row>
    <row r="21263" ht="14.25" customHeight="1">
      <c r="A21263" s="1">
        <v>3.1770000457764</v>
      </c>
      <c r="B21263" s="1">
        <v>-44.471401203722</v>
      </c>
    </row>
    <row r="21264" ht="14.25" customHeight="1">
      <c r="A21264" s="1">
        <v>3.1779999732971</v>
      </c>
      <c r="B21264" s="1">
        <v>-44.455870956362</v>
      </c>
    </row>
    <row r="21265" ht="14.25" customHeight="1">
      <c r="A21265" s="1">
        <v>3.1789999008179</v>
      </c>
      <c r="B21265" s="1">
        <v>-44.439863293378</v>
      </c>
    </row>
    <row r="21266" ht="14.25" customHeight="1">
      <c r="A21266" s="1">
        <v>3.1800000667572</v>
      </c>
      <c r="B21266" s="1">
        <v>-44.423409506295</v>
      </c>
    </row>
    <row r="21267" ht="14.25" customHeight="1">
      <c r="A21267" s="1">
        <v>3.180999994278</v>
      </c>
      <c r="B21267" s="1">
        <v>-44.406541868339</v>
      </c>
    </row>
    <row r="21268" ht="14.25" customHeight="1">
      <c r="A21268" s="1">
        <v>3.1819999217987</v>
      </c>
      <c r="B21268" s="1">
        <v>-44.389293415946</v>
      </c>
    </row>
    <row r="21269" ht="14.25" customHeight="1">
      <c r="A21269" s="1">
        <v>3.183000087738</v>
      </c>
      <c r="B21269" s="1">
        <v>-44.371700292791</v>
      </c>
    </row>
    <row r="21270" ht="14.25" customHeight="1">
      <c r="A21270" s="1">
        <v>3.1840000152588</v>
      </c>
      <c r="B21270" s="1">
        <v>-44.353796501839</v>
      </c>
    </row>
    <row r="21271" ht="14.25" customHeight="1">
      <c r="A21271" s="1">
        <v>3.1849999427795</v>
      </c>
      <c r="B21271" s="1">
        <v>-44.33561827654</v>
      </c>
    </row>
    <row r="21272" ht="14.25" customHeight="1">
      <c r="A21272" s="1">
        <v>3.1860001087189</v>
      </c>
      <c r="B21272" s="1">
        <v>-44.317198797338</v>
      </c>
    </row>
    <row r="21273" ht="14.25" customHeight="1">
      <c r="A21273" s="1">
        <v>3.1870000362396</v>
      </c>
      <c r="B21273" s="1">
        <v>-44.298576790925</v>
      </c>
    </row>
    <row r="21274" ht="14.25" customHeight="1">
      <c r="A21274" s="1">
        <v>3.1879999637604</v>
      </c>
      <c r="B21274" s="1">
        <v>-44.279786499806</v>
      </c>
    </row>
    <row r="21275" ht="14.25" customHeight="1">
      <c r="A21275" s="1">
        <v>3.1889998912811</v>
      </c>
      <c r="B21275" s="1">
        <v>-44.260865075693</v>
      </c>
    </row>
    <row r="21276" ht="14.25" customHeight="1">
      <c r="A21276" s="1">
        <v>3.1900000572205</v>
      </c>
      <c r="B21276" s="1">
        <v>-44.241845906098</v>
      </c>
    </row>
    <row r="21277" ht="14.25" customHeight="1">
      <c r="A21277" s="1">
        <v>3.1909999847412</v>
      </c>
      <c r="B21277" s="1">
        <v>-44.222765823703</v>
      </c>
    </row>
    <row r="21278" ht="14.25" customHeight="1">
      <c r="A21278" s="1">
        <v>3.191999912262</v>
      </c>
      <c r="B21278" s="1">
        <v>-44.203659227333</v>
      </c>
    </row>
    <row r="21279" ht="14.25" customHeight="1">
      <c r="A21279" s="1">
        <v>3.1930000782013</v>
      </c>
      <c r="B21279" s="1">
        <v>-44.184562433326</v>
      </c>
    </row>
    <row r="21280" ht="14.25" customHeight="1">
      <c r="A21280" s="1">
        <v>3.194000005722</v>
      </c>
      <c r="B21280" s="1">
        <v>-44.165506615153</v>
      </c>
    </row>
    <row r="21281" ht="14.25" customHeight="1">
      <c r="A21281" s="1">
        <v>3.1949999332428</v>
      </c>
      <c r="B21281" s="1">
        <v>-44.146526588114</v>
      </c>
    </row>
    <row r="21282" ht="14.25" customHeight="1">
      <c r="A21282" s="1">
        <v>3.1960000991821</v>
      </c>
      <c r="B21282" s="1">
        <v>-44.127655248207</v>
      </c>
    </row>
    <row r="21283" ht="14.25" customHeight="1">
      <c r="A21283" s="1">
        <v>3.1970000267029</v>
      </c>
      <c r="B21283" s="1">
        <v>-44.108922491434</v>
      </c>
    </row>
    <row r="21284" ht="14.25" customHeight="1">
      <c r="A21284" s="1">
        <v>3.1979999542236</v>
      </c>
      <c r="B21284" s="1">
        <v>-44.090360236735</v>
      </c>
    </row>
    <row r="21285" ht="14.25" customHeight="1">
      <c r="A21285" s="1">
        <v>3.1989998817444</v>
      </c>
      <c r="B21285" s="1">
        <v>-44.071997846843</v>
      </c>
    </row>
    <row r="21286" ht="14.25" customHeight="1">
      <c r="A21286" s="1">
        <v>3.2000000476837</v>
      </c>
      <c r="B21286" s="1">
        <v>-44.053864874615</v>
      </c>
    </row>
    <row r="21287" ht="14.25" customHeight="1">
      <c r="A21287" s="1">
        <v>3.2009999752045</v>
      </c>
      <c r="B21287" s="1">
        <v>-44.035988995891</v>
      </c>
    </row>
    <row r="21288" ht="14.25" customHeight="1">
      <c r="A21288" s="1">
        <v>3.2019999027252</v>
      </c>
      <c r="B21288" s="1">
        <v>-44.018395503196</v>
      </c>
    </row>
    <row r="21289" ht="14.25" customHeight="1">
      <c r="A21289" s="1">
        <v>3.2030000686646</v>
      </c>
      <c r="B21289" s="1">
        <v>-44.001111691408</v>
      </c>
    </row>
    <row r="21290" ht="14.25" customHeight="1">
      <c r="A21290" s="1">
        <v>3.2039999961853</v>
      </c>
      <c r="B21290" s="1">
        <v>-43.984159962272</v>
      </c>
    </row>
    <row r="21291" ht="14.25" customHeight="1">
      <c r="A21291" s="1">
        <v>3.2049999237061</v>
      </c>
      <c r="B21291" s="1">
        <v>-43.96756458539</v>
      </c>
    </row>
    <row r="21292" ht="14.25" customHeight="1">
      <c r="A21292" s="1">
        <v>3.2060000896454</v>
      </c>
      <c r="B21292" s="1">
        <v>-43.951347690365</v>
      </c>
    </row>
    <row r="21293" ht="14.25" customHeight="1">
      <c r="A21293" s="1">
        <v>3.2070000171661</v>
      </c>
      <c r="B21293" s="1">
        <v>-43.935528715943</v>
      </c>
    </row>
    <row r="21294" ht="14.25" customHeight="1">
      <c r="A21294" s="1">
        <v>3.2079999446869</v>
      </c>
      <c r="B21294" s="1">
        <v>-43.920127556913</v>
      </c>
    </row>
    <row r="21295" ht="14.25" customHeight="1">
      <c r="A21295" s="1">
        <v>3.2090001106262</v>
      </c>
      <c r="B21295" s="1">
        <v>-43.905163205612</v>
      </c>
    </row>
    <row r="21296" ht="14.25" customHeight="1">
      <c r="A21296" s="1">
        <v>3.210000038147</v>
      </c>
      <c r="B21296" s="1">
        <v>-43.890649047075</v>
      </c>
    </row>
    <row r="21297" ht="14.25" customHeight="1">
      <c r="A21297" s="1">
        <v>3.2109999656677</v>
      </c>
      <c r="B21297" s="1">
        <v>-43.876602674927</v>
      </c>
    </row>
    <row r="21298" ht="14.25" customHeight="1">
      <c r="A21298" s="1">
        <v>3.2119998931885</v>
      </c>
      <c r="B21298" s="1">
        <v>-43.863037093114</v>
      </c>
    </row>
    <row r="21299" ht="14.25" customHeight="1">
      <c r="A21299" s="1">
        <v>3.2130000591278</v>
      </c>
      <c r="B21299" s="1">
        <v>-43.849967193914</v>
      </c>
    </row>
    <row r="21300" ht="14.25" customHeight="1">
      <c r="A21300" s="1">
        <v>3.2139999866486</v>
      </c>
      <c r="B21300" s="1">
        <v>-43.837398906824</v>
      </c>
    </row>
    <row r="21301" ht="14.25" customHeight="1">
      <c r="A21301" s="1">
        <v>3.2149999141693</v>
      </c>
      <c r="B21301" s="1">
        <v>-43.825347504007</v>
      </c>
    </row>
    <row r="21302" ht="14.25" customHeight="1">
      <c r="A21302" s="1">
        <v>3.2160000801086</v>
      </c>
      <c r="B21302" s="1">
        <v>-43.813818463212</v>
      </c>
    </row>
    <row r="21303" ht="14.25" customHeight="1">
      <c r="A21303" s="1">
        <v>3.2170000076294</v>
      </c>
      <c r="B21303" s="1">
        <v>-43.802818937791</v>
      </c>
    </row>
    <row r="21304" ht="14.25" customHeight="1">
      <c r="A21304" s="1">
        <v>3.2179999351501</v>
      </c>
      <c r="B21304" s="1">
        <v>-43.792355721564</v>
      </c>
    </row>
    <row r="21305" ht="14.25" customHeight="1">
      <c r="A21305" s="1">
        <v>3.2190001010895</v>
      </c>
      <c r="B21305" s="1">
        <v>-43.782430346826</v>
      </c>
    </row>
    <row r="21306" ht="14.25" customHeight="1">
      <c r="A21306" s="1">
        <v>3.2200000286102</v>
      </c>
      <c r="B21306" s="1">
        <v>-43.773048688027</v>
      </c>
    </row>
    <row r="21307" ht="14.25" customHeight="1">
      <c r="A21307" s="1">
        <v>3.220999956131</v>
      </c>
      <c r="B21307" s="1">
        <v>-43.764212320091</v>
      </c>
    </row>
    <row r="21308" ht="14.25" customHeight="1">
      <c r="A21308" s="1">
        <v>3.2219998836517</v>
      </c>
      <c r="B21308" s="1">
        <v>-43.755919887073</v>
      </c>
    </row>
    <row r="21309" ht="14.25" customHeight="1">
      <c r="A21309" s="1">
        <v>3.2230000495911</v>
      </c>
      <c r="B21309" s="1">
        <v>-43.748170539067</v>
      </c>
    </row>
    <row r="21310" ht="14.25" customHeight="1">
      <c r="A21310" s="1">
        <v>3.2239999771118</v>
      </c>
      <c r="B21310" s="1">
        <v>-43.740962835545</v>
      </c>
    </row>
    <row r="21311" ht="14.25" customHeight="1">
      <c r="A21311" s="1">
        <v>3.2249999046326</v>
      </c>
      <c r="B21311" s="1">
        <v>-43.734293617073</v>
      </c>
    </row>
    <row r="21312" ht="14.25" customHeight="1">
      <c r="A21312" s="1">
        <v>3.2260000705719</v>
      </c>
      <c r="B21312" s="1">
        <v>-43.728156353842</v>
      </c>
    </row>
    <row r="21313" ht="14.25" customHeight="1">
      <c r="A21313" s="1">
        <v>3.2269999980927</v>
      </c>
      <c r="B21313" s="1">
        <v>-43.722544871809</v>
      </c>
    </row>
    <row r="21314" ht="14.25" customHeight="1">
      <c r="A21314" s="1">
        <v>3.2279999256134</v>
      </c>
      <c r="B21314" s="1">
        <v>-43.717453889705</v>
      </c>
    </row>
    <row r="21315" ht="14.25" customHeight="1">
      <c r="A21315" s="1">
        <v>3.2290000915527</v>
      </c>
      <c r="B21315" s="1">
        <v>-43.712872730501</v>
      </c>
    </row>
    <row r="21316" ht="14.25" customHeight="1">
      <c r="A21316" s="1">
        <v>3.2300000190735</v>
      </c>
      <c r="B21316" s="1">
        <v>-43.708793747082</v>
      </c>
    </row>
    <row r="21317" ht="14.25" customHeight="1">
      <c r="A21317" s="1">
        <v>3.2309999465942</v>
      </c>
      <c r="B21317" s="1">
        <v>-43.705203406259</v>
      </c>
    </row>
    <row r="21318" ht="14.25" customHeight="1">
      <c r="A21318" s="1">
        <v>3.2320001125336</v>
      </c>
      <c r="B21318" s="1">
        <v>-43.702091488372</v>
      </c>
    </row>
    <row r="21319" ht="14.25" customHeight="1">
      <c r="A21319" s="1">
        <v>3.2330000400543</v>
      </c>
      <c r="B21319" s="1">
        <v>-43.699445502967</v>
      </c>
    </row>
    <row r="21320" ht="14.25" customHeight="1">
      <c r="A21320" s="1">
        <v>3.2339999675751</v>
      </c>
      <c r="B21320" s="1">
        <v>-43.697249719601</v>
      </c>
    </row>
    <row r="21321" ht="14.25" customHeight="1">
      <c r="A21321" s="1">
        <v>3.2349998950958</v>
      </c>
      <c r="B21321" s="1">
        <v>-43.695489132545</v>
      </c>
    </row>
    <row r="21322" ht="14.25" customHeight="1">
      <c r="A21322" s="1">
        <v>3.2360000610352</v>
      </c>
      <c r="B21322" s="1">
        <v>-43.694147105513</v>
      </c>
    </row>
    <row r="21323" ht="14.25" customHeight="1">
      <c r="A21323" s="1">
        <v>3.2369999885559</v>
      </c>
      <c r="B21323" s="1">
        <v>-43.693206949539</v>
      </c>
    </row>
    <row r="21324" ht="14.25" customHeight="1">
      <c r="A21324" s="1">
        <v>3.2379999160767</v>
      </c>
      <c r="B21324" s="1">
        <v>-43.692651924314</v>
      </c>
    </row>
    <row r="21325" ht="14.25" customHeight="1">
      <c r="A21325" s="1">
        <v>3.239000082016</v>
      </c>
      <c r="B21325" s="1">
        <v>-43.692461109023</v>
      </c>
    </row>
    <row r="21326" ht="14.25" customHeight="1">
      <c r="A21326" s="1">
        <v>3.2400000095367</v>
      </c>
      <c r="B21326" s="1">
        <v>-43.692612993327</v>
      </c>
    </row>
    <row r="21327" ht="14.25" customHeight="1">
      <c r="A21327" s="1">
        <v>3.2409999370575</v>
      </c>
      <c r="B21327" s="1">
        <v>-43.693091091817</v>
      </c>
    </row>
    <row r="21328" ht="14.25" customHeight="1">
      <c r="A21328" s="1">
        <v>3.2420001029968</v>
      </c>
      <c r="B21328" s="1">
        <v>-43.69387128724</v>
      </c>
    </row>
    <row r="21329" ht="14.25" customHeight="1">
      <c r="A21329" s="1">
        <v>3.2430000305176</v>
      </c>
      <c r="B21329" s="1">
        <v>-43.694930844566</v>
      </c>
    </row>
    <row r="21330" ht="14.25" customHeight="1">
      <c r="A21330" s="1">
        <v>3.2439999580383</v>
      </c>
      <c r="B21330" s="1">
        <v>-43.696249077258</v>
      </c>
    </row>
    <row r="21331" ht="14.25" customHeight="1">
      <c r="A21331" s="1">
        <v>3.2449998855591</v>
      </c>
      <c r="B21331" s="1">
        <v>-43.697799162741</v>
      </c>
    </row>
    <row r="21332" ht="14.25" customHeight="1">
      <c r="A21332" s="1">
        <v>3.2460000514984</v>
      </c>
      <c r="B21332" s="1">
        <v>-43.699559083159</v>
      </c>
    </row>
    <row r="21333" ht="14.25" customHeight="1">
      <c r="A21333" s="1">
        <v>3.2469999790192</v>
      </c>
      <c r="B21333" s="1">
        <v>-43.701504343023</v>
      </c>
    </row>
    <row r="21334" ht="14.25" customHeight="1">
      <c r="A21334" s="1">
        <v>3.2479999065399</v>
      </c>
      <c r="B21334" s="1">
        <v>-43.703607635942</v>
      </c>
    </row>
    <row r="21335" ht="14.25" customHeight="1">
      <c r="A21335" s="1">
        <v>3.2490000724792</v>
      </c>
      <c r="B21335" s="1">
        <v>-43.705845720337</v>
      </c>
    </row>
    <row r="21336" ht="14.25" customHeight="1">
      <c r="A21336" s="1">
        <v>3.25</v>
      </c>
      <c r="B21336" s="1">
        <v>-43.708194260422</v>
      </c>
    </row>
    <row r="21337" ht="14.25" customHeight="1">
      <c r="A21337" s="1">
        <v>3.2509999275208</v>
      </c>
      <c r="B21337" s="1">
        <v>-43.710622586567</v>
      </c>
    </row>
    <row r="21338" ht="14.25" customHeight="1">
      <c r="A21338" s="1">
        <v>3.2520000934601</v>
      </c>
      <c r="B21338" s="1">
        <v>-43.713106860872</v>
      </c>
    </row>
    <row r="21339" ht="14.25" customHeight="1">
      <c r="A21339" s="1">
        <v>3.2530000209808</v>
      </c>
      <c r="B21339" s="1">
        <v>-43.715620548303</v>
      </c>
    </row>
    <row r="21340" ht="14.25" customHeight="1">
      <c r="A21340" s="1">
        <v>3.2539999485016</v>
      </c>
      <c r="B21340" s="1">
        <v>-43.718135901028</v>
      </c>
    </row>
    <row r="21341" ht="14.25" customHeight="1">
      <c r="A21341" s="1">
        <v>3.2550001144409</v>
      </c>
      <c r="B21341" s="1">
        <v>-43.720628015138</v>
      </c>
    </row>
    <row r="21342" ht="14.25" customHeight="1">
      <c r="A21342" s="1">
        <v>3.2560000419617</v>
      </c>
      <c r="B21342" s="1">
        <v>-43.723068997807</v>
      </c>
    </row>
    <row r="21343" ht="14.25" customHeight="1">
      <c r="A21343" s="1">
        <v>3.2569999694824</v>
      </c>
      <c r="B21343" s="1">
        <v>-43.725433548079</v>
      </c>
    </row>
    <row r="21344" ht="14.25" customHeight="1">
      <c r="A21344" s="1">
        <v>3.2579998970032</v>
      </c>
      <c r="B21344" s="1">
        <v>-43.727694694412</v>
      </c>
    </row>
    <row r="21345" ht="14.25" customHeight="1">
      <c r="A21345" s="1">
        <v>3.2590000629425</v>
      </c>
      <c r="B21345" s="1">
        <v>-43.729826230684</v>
      </c>
    </row>
    <row r="21346" ht="14.25" customHeight="1">
      <c r="A21346" s="1">
        <v>3.2599999904633</v>
      </c>
      <c r="B21346" s="1">
        <v>-43.731803772188</v>
      </c>
    </row>
    <row r="21347" ht="14.25" customHeight="1">
      <c r="A21347" s="1">
        <v>3.260999917984</v>
      </c>
      <c r="B21347" s="1">
        <v>-43.733601385595</v>
      </c>
    </row>
    <row r="21348" ht="14.25" customHeight="1">
      <c r="A21348" s="1">
        <v>3.2620000839233</v>
      </c>
      <c r="B21348" s="1">
        <v>-43.735195698631</v>
      </c>
    </row>
    <row r="21349" ht="14.25" customHeight="1">
      <c r="A21349" s="1">
        <v>3.2630000114441</v>
      </c>
      <c r="B21349" s="1">
        <v>-43.736562224443</v>
      </c>
    </row>
    <row r="21350" ht="14.25" customHeight="1">
      <c r="A21350" s="1">
        <v>3.2639999389648</v>
      </c>
      <c r="B21350" s="1">
        <v>-43.737675784154</v>
      </c>
    </row>
    <row r="21351" ht="14.25" customHeight="1">
      <c r="A21351" s="1">
        <v>3.2650001049042</v>
      </c>
      <c r="B21351" s="1">
        <v>-43.738517399872</v>
      </c>
    </row>
    <row r="21352" ht="14.25" customHeight="1">
      <c r="A21352" s="1">
        <v>3.2660000324249</v>
      </c>
      <c r="B21352" s="1">
        <v>-43.739063277748</v>
      </c>
    </row>
    <row r="21353" ht="14.25" customHeight="1">
      <c r="A21353" s="1">
        <v>3.2669999599457</v>
      </c>
      <c r="B21353" s="1">
        <v>-43.739291757033</v>
      </c>
    </row>
    <row r="21354" ht="14.25" customHeight="1">
      <c r="A21354" s="1">
        <v>3.2679998874664</v>
      </c>
      <c r="B21354" s="1">
        <v>-43.739182673276</v>
      </c>
    </row>
    <row r="21355" ht="14.25" customHeight="1">
      <c r="A21355" s="1">
        <v>3.2690000534058</v>
      </c>
      <c r="B21355" s="1">
        <v>-43.738720119954</v>
      </c>
    </row>
    <row r="21356" ht="14.25" customHeight="1">
      <c r="A21356" s="1">
        <v>3.2699999809265</v>
      </c>
      <c r="B21356" s="1">
        <v>-43.737884481882</v>
      </c>
    </row>
    <row r="21357" ht="14.25" customHeight="1">
      <c r="A21357" s="1">
        <v>3.2709999084473</v>
      </c>
      <c r="B21357" s="1">
        <v>-43.736660243875</v>
      </c>
    </row>
    <row r="21358" ht="14.25" customHeight="1">
      <c r="A21358" s="1">
        <v>3.2720000743866</v>
      </c>
      <c r="B21358" s="1">
        <v>-43.735031669409</v>
      </c>
    </row>
    <row r="21359" ht="14.25" customHeight="1">
      <c r="A21359" s="1">
        <v>3.2730000019073</v>
      </c>
      <c r="B21359" s="1">
        <v>-43.732981235392</v>
      </c>
    </row>
    <row r="21360" ht="14.25" customHeight="1">
      <c r="A21360" s="1">
        <v>3.2739999294281</v>
      </c>
      <c r="B21360" s="1">
        <v>-43.730500624041</v>
      </c>
    </row>
    <row r="21361" ht="14.25" customHeight="1">
      <c r="A21361" s="1">
        <v>3.2750000953674</v>
      </c>
      <c r="B21361" s="1">
        <v>-43.72757579941</v>
      </c>
    </row>
    <row r="21362" ht="14.25" customHeight="1">
      <c r="A21362" s="1">
        <v>3.2760000228882</v>
      </c>
      <c r="B21362" s="1">
        <v>-43.724196832768</v>
      </c>
    </row>
    <row r="21363" ht="14.25" customHeight="1">
      <c r="A21363" s="1">
        <v>3.2769999504089</v>
      </c>
      <c r="B21363" s="1">
        <v>-43.720355847138</v>
      </c>
    </row>
    <row r="21364" ht="14.25" customHeight="1">
      <c r="A21364" s="1">
        <v>3.2780001163483</v>
      </c>
      <c r="B21364" s="1">
        <v>-43.716044619777</v>
      </c>
    </row>
    <row r="21365" ht="14.25" customHeight="1">
      <c r="A21365" s="1">
        <v>3.279000043869</v>
      </c>
      <c r="B21365" s="1">
        <v>-43.711259504572</v>
      </c>
    </row>
    <row r="21366" ht="14.25" customHeight="1">
      <c r="A21366" s="1">
        <v>3.2799999713898</v>
      </c>
      <c r="B21366" s="1">
        <v>-43.705991795676</v>
      </c>
    </row>
    <row r="21367" ht="14.25" customHeight="1">
      <c r="A21367" s="1">
        <v>3.2809998989105</v>
      </c>
      <c r="B21367" s="1">
        <v>-43.700239792709</v>
      </c>
    </row>
    <row r="21368" ht="14.25" customHeight="1">
      <c r="A21368" s="1">
        <v>3.2820000648499</v>
      </c>
      <c r="B21368" s="1">
        <v>-43.694005394941</v>
      </c>
    </row>
    <row r="21369" ht="14.25" customHeight="1">
      <c r="A21369" s="1">
        <v>3.2829999923706</v>
      </c>
      <c r="B21369" s="1">
        <v>-43.687284288488</v>
      </c>
    </row>
    <row r="21370" ht="14.25" customHeight="1">
      <c r="A21370" s="1">
        <v>3.2839999198914</v>
      </c>
      <c r="B21370" s="1">
        <v>-43.680080149791</v>
      </c>
    </row>
    <row r="21371" ht="14.25" customHeight="1">
      <c r="A21371" s="1">
        <v>3.2850000858307</v>
      </c>
      <c r="B21371" s="1">
        <v>-43.672394538612</v>
      </c>
    </row>
    <row r="21372" ht="14.25" customHeight="1">
      <c r="A21372" s="1">
        <v>3.2860000133514</v>
      </c>
      <c r="B21372" s="1">
        <v>-43.664234304084</v>
      </c>
    </row>
    <row r="21373" ht="14.25" customHeight="1">
      <c r="A21373" s="1">
        <v>3.2869999408722</v>
      </c>
      <c r="B21373" s="1">
        <v>-43.655602336396</v>
      </c>
    </row>
    <row r="21374" ht="14.25" customHeight="1">
      <c r="A21374" s="1">
        <v>3.2880001068115</v>
      </c>
      <c r="B21374" s="1">
        <v>-43.64650712874</v>
      </c>
    </row>
    <row r="21375" ht="14.25" customHeight="1">
      <c r="A21375" s="1">
        <v>3.2890000343323</v>
      </c>
      <c r="B21375" s="1">
        <v>-43.636955977154</v>
      </c>
    </row>
    <row r="21376" ht="14.25" customHeight="1">
      <c r="A21376" s="1">
        <v>3.289999961853</v>
      </c>
      <c r="B21376" s="1">
        <v>-43.626960745482</v>
      </c>
    </row>
    <row r="21377" ht="14.25" customHeight="1">
      <c r="A21377" s="1">
        <v>3.2909998893738</v>
      </c>
      <c r="B21377" s="1">
        <v>-43.616529445163</v>
      </c>
    </row>
    <row r="21378" ht="14.25" customHeight="1">
      <c r="A21378" s="1">
        <v>3.2920000553131</v>
      </c>
      <c r="B21378" s="1">
        <v>-43.60567642368</v>
      </c>
    </row>
    <row r="21379" ht="14.25" customHeight="1">
      <c r="A21379" s="1">
        <v>3.2929999828339</v>
      </c>
      <c r="B21379" s="1">
        <v>-43.59441252695</v>
      </c>
    </row>
    <row r="21380" ht="14.25" customHeight="1">
      <c r="A21380" s="1">
        <v>3.2939999103546</v>
      </c>
      <c r="B21380" s="1">
        <v>-43.582755985991</v>
      </c>
    </row>
    <row r="21381" ht="14.25" customHeight="1">
      <c r="A21381" s="1">
        <v>3.2950000762939</v>
      </c>
      <c r="B21381" s="1">
        <v>-43.570720606583</v>
      </c>
    </row>
    <row r="21382" ht="14.25" customHeight="1">
      <c r="A21382" s="1">
        <v>3.2960000038147</v>
      </c>
      <c r="B21382" s="1">
        <v>-43.5583200578</v>
      </c>
    </row>
    <row r="21383" ht="14.25" customHeight="1">
      <c r="A21383" s="1">
        <v>3.2969999313354</v>
      </c>
      <c r="B21383" s="1">
        <v>-43.545574926774</v>
      </c>
    </row>
    <row r="21384" ht="14.25" customHeight="1">
      <c r="A21384" s="1">
        <v>3.2980000972748</v>
      </c>
      <c r="B21384" s="1">
        <v>-43.532500480387</v>
      </c>
    </row>
    <row r="21385" ht="14.25" customHeight="1">
      <c r="A21385" s="1">
        <v>3.2990000247955</v>
      </c>
      <c r="B21385" s="1">
        <v>-43.519120018698</v>
      </c>
    </row>
    <row r="21386" ht="14.25" customHeight="1">
      <c r="A21386" s="1">
        <v>3.2999999523163</v>
      </c>
      <c r="B21386" s="1">
        <v>-43.505448829328</v>
      </c>
    </row>
    <row r="21387" ht="14.25" customHeight="1">
      <c r="A21387" s="1">
        <v>3.3010001182556</v>
      </c>
      <c r="B21387" s="1">
        <v>-43.491506983714</v>
      </c>
    </row>
    <row r="21388" ht="14.25" customHeight="1">
      <c r="A21388" s="1">
        <v>3.3020000457764</v>
      </c>
      <c r="B21388" s="1">
        <v>-43.477319865447</v>
      </c>
    </row>
    <row r="21389" ht="14.25" customHeight="1">
      <c r="A21389" s="1">
        <v>3.3029999732971</v>
      </c>
      <c r="B21389" s="1">
        <v>-43.462903682675</v>
      </c>
    </row>
    <row r="21390" ht="14.25" customHeight="1">
      <c r="A21390" s="1">
        <v>3.3039999008179</v>
      </c>
      <c r="B21390" s="1">
        <v>-43.448281279784</v>
      </c>
    </row>
    <row r="21391" ht="14.25" customHeight="1">
      <c r="A21391" s="1">
        <v>3.3050000667572</v>
      </c>
      <c r="B21391" s="1">
        <v>-43.433475392237</v>
      </c>
    </row>
    <row r="21392" ht="14.25" customHeight="1">
      <c r="A21392" s="1">
        <v>3.305999994278</v>
      </c>
      <c r="B21392" s="1">
        <v>-43.418508653209</v>
      </c>
    </row>
    <row r="21393" ht="14.25" customHeight="1">
      <c r="A21393" s="1">
        <v>3.3069999217987</v>
      </c>
      <c r="B21393" s="1">
        <v>-43.403401521004</v>
      </c>
    </row>
    <row r="21394" ht="14.25" customHeight="1">
      <c r="A21394" s="1">
        <v>3.308000087738</v>
      </c>
      <c r="B21394" s="1">
        <v>-43.388177469378</v>
      </c>
    </row>
    <row r="21395" ht="14.25" customHeight="1">
      <c r="A21395" s="1">
        <v>3.3090000152588</v>
      </c>
      <c r="B21395" s="1">
        <v>-43.372859409167</v>
      </c>
    </row>
    <row r="21396" ht="14.25" customHeight="1">
      <c r="A21396" s="1">
        <v>3.3099999427795</v>
      </c>
      <c r="B21396" s="1">
        <v>-43.357467712627</v>
      </c>
    </row>
    <row r="21397" ht="14.25" customHeight="1">
      <c r="A21397" s="1">
        <v>3.3110001087189</v>
      </c>
      <c r="B21397" s="1">
        <v>-43.342027696132</v>
      </c>
    </row>
    <row r="21398" ht="14.25" customHeight="1">
      <c r="A21398" s="1">
        <v>3.3120000362396</v>
      </c>
      <c r="B21398" s="1">
        <v>-43.326560301003</v>
      </c>
    </row>
    <row r="21399" ht="14.25" customHeight="1">
      <c r="A21399" s="1">
        <v>3.3129999637604</v>
      </c>
      <c r="B21399" s="1">
        <v>-43.311085437935</v>
      </c>
    </row>
    <row r="21400" ht="14.25" customHeight="1">
      <c r="A21400" s="1">
        <v>3.3139998912811</v>
      </c>
      <c r="B21400" s="1">
        <v>-43.295627320132</v>
      </c>
    </row>
    <row r="21401" ht="14.25" customHeight="1">
      <c r="A21401" s="1">
        <v>3.3150000572205</v>
      </c>
      <c r="B21401" s="1">
        <v>-43.280205927417</v>
      </c>
    </row>
    <row r="21402" ht="14.25" customHeight="1">
      <c r="A21402" s="1">
        <v>3.3159999847412</v>
      </c>
      <c r="B21402" s="1">
        <v>-43.264841754766</v>
      </c>
    </row>
    <row r="21403" ht="14.25" customHeight="1">
      <c r="A21403" s="1">
        <v>3.316999912262</v>
      </c>
      <c r="B21403" s="1">
        <v>-43.249556449726</v>
      </c>
    </row>
    <row r="21404" ht="14.25" customHeight="1">
      <c r="A21404" s="1">
        <v>3.3180000782013</v>
      </c>
      <c r="B21404" s="1">
        <v>-43.234371009999</v>
      </c>
    </row>
    <row r="21405" ht="14.25" customHeight="1">
      <c r="A21405" s="1">
        <v>3.319000005722</v>
      </c>
      <c r="B21405" s="1">
        <v>-43.219302781553</v>
      </c>
    </row>
    <row r="21406" ht="14.25" customHeight="1">
      <c r="A21406" s="1">
        <v>3.3199999332428</v>
      </c>
      <c r="B21406" s="1">
        <v>-43.204370356052</v>
      </c>
    </row>
    <row r="21407" ht="14.25" customHeight="1">
      <c r="A21407" s="1">
        <v>3.3210000991821</v>
      </c>
      <c r="B21407" s="1">
        <v>-43.189593230614</v>
      </c>
    </row>
    <row r="21408" ht="14.25" customHeight="1">
      <c r="A21408" s="1">
        <v>3.3220000267029</v>
      </c>
      <c r="B21408" s="1">
        <v>-43.174988279898</v>
      </c>
    </row>
    <row r="21409" ht="14.25" customHeight="1">
      <c r="A21409" s="1">
        <v>3.3229999542236</v>
      </c>
      <c r="B21409" s="1">
        <v>-43.160573570135</v>
      </c>
    </row>
    <row r="21410" ht="14.25" customHeight="1">
      <c r="A21410" s="1">
        <v>3.3239998817444</v>
      </c>
      <c r="B21410" s="1">
        <v>-43.146361955353</v>
      </c>
    </row>
    <row r="21411" ht="14.25" customHeight="1">
      <c r="A21411" s="1">
        <v>3.3250000476837</v>
      </c>
      <c r="B21411" s="1">
        <v>-43.132372260023</v>
      </c>
    </row>
    <row r="21412" ht="14.25" customHeight="1">
      <c r="A21412" s="1">
        <v>3.3259999752045</v>
      </c>
      <c r="B21412" s="1">
        <v>-43.118618197467</v>
      </c>
    </row>
    <row r="21413" ht="14.25" customHeight="1">
      <c r="A21413" s="1">
        <v>3.3269999027252</v>
      </c>
      <c r="B21413" s="1">
        <v>-43.105112208171</v>
      </c>
    </row>
    <row r="21414" ht="14.25" customHeight="1">
      <c r="A21414" s="1">
        <v>3.3280000686646</v>
      </c>
      <c r="B21414" s="1">
        <v>-43.091866908114</v>
      </c>
    </row>
    <row r="21415" ht="14.25" customHeight="1">
      <c r="A21415" s="1">
        <v>3.3289999961853</v>
      </c>
      <c r="B21415" s="1">
        <v>-43.078895767869</v>
      </c>
    </row>
    <row r="21416" ht="14.25" customHeight="1">
      <c r="A21416" s="1">
        <v>3.3299999237061</v>
      </c>
      <c r="B21416" s="1">
        <v>-43.066207502299</v>
      </c>
    </row>
    <row r="21417" ht="14.25" customHeight="1">
      <c r="A21417" s="1">
        <v>3.3310000896454</v>
      </c>
      <c r="B21417" s="1">
        <v>-43.053815395903</v>
      </c>
    </row>
    <row r="21418" ht="14.25" customHeight="1">
      <c r="A21418" s="1">
        <v>3.3320000171661</v>
      </c>
      <c r="B21418" s="1">
        <v>-43.04172530366</v>
      </c>
    </row>
    <row r="21419" ht="14.25" customHeight="1">
      <c r="A21419" s="1">
        <v>3.3329999446869</v>
      </c>
      <c r="B21419" s="1">
        <v>-43.029947259271</v>
      </c>
    </row>
    <row r="21420" ht="14.25" customHeight="1">
      <c r="A21420" s="1">
        <v>3.3340001106262</v>
      </c>
      <c r="B21420" s="1">
        <v>-43.01848726297</v>
      </c>
    </row>
    <row r="21421" ht="14.25" customHeight="1">
      <c r="A21421" s="1">
        <v>3.335000038147</v>
      </c>
      <c r="B21421" s="1">
        <v>-43.007352457104</v>
      </c>
    </row>
    <row r="21422" ht="14.25" customHeight="1">
      <c r="A21422" s="1">
        <v>3.3359999656677</v>
      </c>
      <c r="B21422" s="1">
        <v>-42.996546936653</v>
      </c>
    </row>
    <row r="21423" ht="14.25" customHeight="1">
      <c r="A21423" s="1">
        <v>3.3369998931885</v>
      </c>
      <c r="B21423" s="1">
        <v>-42.986075320206</v>
      </c>
    </row>
    <row r="21424" ht="14.25" customHeight="1">
      <c r="A21424" s="1">
        <v>3.3380000591278</v>
      </c>
      <c r="B21424" s="1">
        <v>-42.975941052613</v>
      </c>
    </row>
    <row r="21425" ht="14.25" customHeight="1">
      <c r="A21425" s="1">
        <v>3.3389999866486</v>
      </c>
      <c r="B21425" s="1">
        <v>-42.966146293634</v>
      </c>
    </row>
    <row r="21426" ht="14.25" customHeight="1">
      <c r="A21426" s="1">
        <v>3.3399999141693</v>
      </c>
      <c r="B21426" s="1">
        <v>-42.956690115327</v>
      </c>
    </row>
    <row r="21427" ht="14.25" customHeight="1">
      <c r="A21427" s="1">
        <v>3.3410000801086</v>
      </c>
      <c r="B21427" s="1">
        <v>-42.947574675915</v>
      </c>
    </row>
    <row r="21428" ht="14.25" customHeight="1">
      <c r="A21428" s="1">
        <v>3.3420000076294</v>
      </c>
      <c r="B21428" s="1">
        <v>-42.938798937386</v>
      </c>
    </row>
    <row r="21429" ht="14.25" customHeight="1">
      <c r="A21429" s="1">
        <v>3.3429999351501</v>
      </c>
      <c r="B21429" s="1">
        <v>-42.930358639397</v>
      </c>
    </row>
    <row r="21430" ht="14.25" customHeight="1">
      <c r="A21430" s="1">
        <v>3.3440001010895</v>
      </c>
      <c r="B21430" s="1">
        <v>-42.922252152043</v>
      </c>
    </row>
    <row r="21431" ht="14.25" customHeight="1">
      <c r="A21431" s="1">
        <v>3.3450000286102</v>
      </c>
      <c r="B21431" s="1">
        <v>-42.914474668532</v>
      </c>
    </row>
    <row r="21432" ht="14.25" customHeight="1">
      <c r="A21432" s="1">
        <v>3.345999956131</v>
      </c>
      <c r="B21432" s="1">
        <v>-42.907022070856</v>
      </c>
    </row>
    <row r="21433" ht="14.25" customHeight="1">
      <c r="A21433" s="1">
        <v>3.3469998836517</v>
      </c>
      <c r="B21433" s="1">
        <v>-42.899885083383</v>
      </c>
    </row>
    <row r="21434" ht="14.25" customHeight="1">
      <c r="A21434" s="1">
        <v>3.3480000495911</v>
      </c>
      <c r="B21434" s="1">
        <v>-42.893059132447</v>
      </c>
    </row>
    <row r="21435" ht="14.25" customHeight="1">
      <c r="A21435" s="1">
        <v>3.3489999771118</v>
      </c>
      <c r="B21435" s="1">
        <v>-42.886534358863</v>
      </c>
    </row>
    <row r="21436" ht="14.25" customHeight="1">
      <c r="A21436" s="1">
        <v>3.3499999046326</v>
      </c>
      <c r="B21436" s="1">
        <v>-42.880301045885</v>
      </c>
    </row>
    <row r="21437" ht="14.25" customHeight="1">
      <c r="A21437" s="1">
        <v>3.3510000705719</v>
      </c>
      <c r="B21437" s="1">
        <v>-42.874349177456</v>
      </c>
    </row>
    <row r="21438" ht="14.25" customHeight="1">
      <c r="A21438" s="1">
        <v>3.3519999980927</v>
      </c>
      <c r="B21438" s="1">
        <v>-42.868667556288</v>
      </c>
    </row>
    <row r="21439" ht="14.25" customHeight="1">
      <c r="A21439" s="1">
        <v>3.3529999256134</v>
      </c>
      <c r="B21439" s="1">
        <v>-42.863242338143</v>
      </c>
    </row>
    <row r="21440" ht="14.25" customHeight="1">
      <c r="A21440" s="1">
        <v>3.3540000915527</v>
      </c>
      <c r="B21440" s="1">
        <v>-42.858060820131</v>
      </c>
    </row>
    <row r="21441" ht="14.25" customHeight="1">
      <c r="A21441" s="1">
        <v>3.3550000190735</v>
      </c>
      <c r="B21441" s="1">
        <v>-42.853107059672</v>
      </c>
    </row>
    <row r="21442" ht="14.25" customHeight="1">
      <c r="A21442" s="1">
        <v>3.3559999465942</v>
      </c>
      <c r="B21442" s="1">
        <v>-42.848366722352</v>
      </c>
    </row>
    <row r="21443" ht="14.25" customHeight="1">
      <c r="A21443" s="1">
        <v>3.3570001125336</v>
      </c>
      <c r="B21443" s="1">
        <v>-42.843823639126</v>
      </c>
    </row>
    <row r="21444" ht="14.25" customHeight="1">
      <c r="A21444" s="1">
        <v>3.3580000400543</v>
      </c>
      <c r="B21444" s="1">
        <v>-42.839457953796</v>
      </c>
    </row>
    <row r="21445" ht="14.25" customHeight="1">
      <c r="A21445" s="1">
        <v>3.3589999675751</v>
      </c>
      <c r="B21445" s="1">
        <v>-42.835253928249</v>
      </c>
    </row>
    <row r="21446" ht="14.25" customHeight="1">
      <c r="A21446" s="1">
        <v>3.3599998950958</v>
      </c>
      <c r="B21446" s="1">
        <v>-42.831189884255</v>
      </c>
    </row>
    <row r="21447" ht="14.25" customHeight="1">
      <c r="A21447" s="1">
        <v>3.3610000610352</v>
      </c>
      <c r="B21447" s="1">
        <v>-42.827246321105</v>
      </c>
    </row>
    <row r="21448" ht="14.25" customHeight="1">
      <c r="A21448" s="1">
        <v>3.3619999885559</v>
      </c>
      <c r="B21448" s="1">
        <v>-42.823402451347</v>
      </c>
    </row>
    <row r="21449" ht="14.25" customHeight="1">
      <c r="A21449" s="1">
        <v>3.3629999160767</v>
      </c>
      <c r="B21449" s="1">
        <v>-42.819635710662</v>
      </c>
    </row>
    <row r="21450" ht="14.25" customHeight="1">
      <c r="A21450" s="1">
        <v>3.364000082016</v>
      </c>
      <c r="B21450" s="1">
        <v>-42.815923159661</v>
      </c>
    </row>
    <row r="21451" ht="14.25" customHeight="1">
      <c r="A21451" s="1">
        <v>3.3650000095367</v>
      </c>
      <c r="B21451" s="1">
        <v>-42.812242525967</v>
      </c>
    </row>
    <row r="21452" ht="14.25" customHeight="1">
      <c r="A21452" s="1">
        <v>3.3659999370575</v>
      </c>
      <c r="B21452" s="1">
        <v>-42.808566837563</v>
      </c>
    </row>
    <row r="21453" ht="14.25" customHeight="1">
      <c r="A21453" s="1">
        <v>3.3670001029968</v>
      </c>
      <c r="B21453" s="1">
        <v>-42.80487218901</v>
      </c>
    </row>
    <row r="21454" ht="14.25" customHeight="1">
      <c r="A21454" s="1">
        <v>3.3680000305176</v>
      </c>
      <c r="B21454" s="1">
        <v>-42.801134534455</v>
      </c>
    </row>
    <row r="21455" ht="14.25" customHeight="1">
      <c r="A21455" s="1">
        <v>3.3689999580383</v>
      </c>
      <c r="B21455" s="1">
        <v>-42.797324837707</v>
      </c>
    </row>
    <row r="21456" ht="14.25" customHeight="1">
      <c r="A21456" s="1">
        <v>3.3699998855591</v>
      </c>
      <c r="B21456" s="1">
        <v>-42.793416259317</v>
      </c>
    </row>
    <row r="21457" ht="14.25" customHeight="1">
      <c r="A21457" s="1">
        <v>3.3710000514984</v>
      </c>
      <c r="B21457" s="1">
        <v>-42.789382333607</v>
      </c>
    </row>
    <row r="21458" ht="14.25" customHeight="1">
      <c r="A21458" s="1">
        <v>3.3719999790192</v>
      </c>
      <c r="B21458" s="1">
        <v>-42.785195323315</v>
      </c>
    </row>
    <row r="21459" ht="14.25" customHeight="1">
      <c r="A21459" s="1">
        <v>3.3729999065399</v>
      </c>
      <c r="B21459" s="1">
        <v>-42.780824747103</v>
      </c>
    </row>
    <row r="21460" ht="14.25" customHeight="1">
      <c r="A21460" s="1">
        <v>3.3740000724792</v>
      </c>
      <c r="B21460" s="1">
        <v>-42.77624240543</v>
      </c>
    </row>
    <row r="21461" ht="14.25" customHeight="1">
      <c r="A21461" s="1">
        <v>3.375</v>
      </c>
      <c r="B21461" s="1">
        <v>-42.771419100139</v>
      </c>
    </row>
    <row r="21462" ht="14.25" customHeight="1">
      <c r="A21462" s="1">
        <v>3.3759999275208</v>
      </c>
      <c r="B21462" s="1">
        <v>-42.766324112194</v>
      </c>
    </row>
    <row r="21463" ht="14.25" customHeight="1">
      <c r="A21463" s="1">
        <v>3.3770000934601</v>
      </c>
      <c r="B21463" s="1">
        <v>-42.76092800344</v>
      </c>
    </row>
    <row r="21464" ht="14.25" customHeight="1">
      <c r="A21464" s="1">
        <v>3.3780000209808</v>
      </c>
      <c r="B21464" s="1">
        <v>-42.755200851546</v>
      </c>
    </row>
    <row r="21465" ht="14.25" customHeight="1">
      <c r="A21465" s="1">
        <v>3.3789999485016</v>
      </c>
      <c r="B21465" s="1">
        <v>-42.749113624079</v>
      </c>
    </row>
    <row r="21466" ht="14.25" customHeight="1">
      <c r="A21466" s="1">
        <v>3.3800001144409</v>
      </c>
      <c r="B21466" s="1">
        <v>-42.742631954099</v>
      </c>
    </row>
    <row r="21467" ht="14.25" customHeight="1">
      <c r="A21467" s="1">
        <v>3.3810000419617</v>
      </c>
      <c r="B21467" s="1">
        <v>-42.735728504493</v>
      </c>
    </row>
    <row r="21468" ht="14.25" customHeight="1">
      <c r="A21468" s="1">
        <v>3.3819999694824</v>
      </c>
      <c r="B21468" s="1">
        <v>-42.728371128041</v>
      </c>
    </row>
    <row r="21469" ht="14.25" customHeight="1">
      <c r="A21469" s="1">
        <v>3.3829998970032</v>
      </c>
      <c r="B21469" s="1">
        <v>-42.720532360042</v>
      </c>
    </row>
    <row r="21470" ht="14.25" customHeight="1">
      <c r="A21470" s="1">
        <v>3.3840000629425</v>
      </c>
      <c r="B21470" s="1">
        <v>-42.712177594362</v>
      </c>
    </row>
    <row r="21471" ht="14.25" customHeight="1">
      <c r="A21471" s="1">
        <v>3.3849999904633</v>
      </c>
      <c r="B21471" s="1">
        <v>-42.703281477911</v>
      </c>
    </row>
    <row r="21472" ht="14.25" customHeight="1">
      <c r="A21472" s="1">
        <v>3.385999917984</v>
      </c>
      <c r="B21472" s="1">
        <v>-42.69381135412</v>
      </c>
    </row>
    <row r="21473" ht="14.25" customHeight="1">
      <c r="A21473" s="1">
        <v>3.3870000839233</v>
      </c>
      <c r="B21473" s="1">
        <v>-42.683739122036</v>
      </c>
    </row>
    <row r="21474" ht="14.25" customHeight="1">
      <c r="A21474" s="1">
        <v>3.3880000114441</v>
      </c>
      <c r="B21474" s="1">
        <v>-42.673036047458</v>
      </c>
    </row>
    <row r="21475" ht="14.25" customHeight="1">
      <c r="A21475" s="1">
        <v>3.3889999389648</v>
      </c>
      <c r="B21475" s="1">
        <v>-42.661674944893</v>
      </c>
    </row>
    <row r="21476" ht="14.25" customHeight="1">
      <c r="A21476" s="1">
        <v>3.3900001049042</v>
      </c>
      <c r="B21476" s="1">
        <v>-42.649626796762</v>
      </c>
    </row>
    <row r="21477" ht="14.25" customHeight="1">
      <c r="A21477" s="1">
        <v>3.3910000324249</v>
      </c>
      <c r="B21477" s="1">
        <v>-42.636864988239</v>
      </c>
    </row>
    <row r="21478" ht="14.25" customHeight="1">
      <c r="A21478" s="1">
        <v>3.3919999599457</v>
      </c>
      <c r="B21478" s="1">
        <v>-42.623363897516</v>
      </c>
    </row>
    <row r="21479" ht="14.25" customHeight="1">
      <c r="A21479" s="1">
        <v>3.3929998874664</v>
      </c>
      <c r="B21479" s="1">
        <v>-42.609098696753</v>
      </c>
    </row>
    <row r="21480" ht="14.25" customHeight="1">
      <c r="A21480" s="1">
        <v>3.3940000534058</v>
      </c>
      <c r="B21480" s="1">
        <v>-42.594045325269</v>
      </c>
    </row>
    <row r="21481" ht="14.25" customHeight="1">
      <c r="A21481" s="1">
        <v>3.3949999809265</v>
      </c>
      <c r="B21481" s="1">
        <v>-42.578178763508</v>
      </c>
    </row>
    <row r="21482" ht="14.25" customHeight="1">
      <c r="A21482" s="1">
        <v>3.3959999084473</v>
      </c>
      <c r="B21482" s="1">
        <v>-42.56147573693</v>
      </c>
    </row>
    <row r="21483" ht="14.25" customHeight="1">
      <c r="A21483" s="1">
        <v>3.3970000743866</v>
      </c>
      <c r="B21483" s="1">
        <v>-42.543916954946</v>
      </c>
    </row>
    <row r="21484" ht="14.25" customHeight="1">
      <c r="A21484" s="1">
        <v>3.3980000019073</v>
      </c>
      <c r="B21484" s="1">
        <v>-42.525482431767</v>
      </c>
    </row>
    <row r="21485" ht="14.25" customHeight="1">
      <c r="A21485" s="1">
        <v>3.3989999294281</v>
      </c>
      <c r="B21485" s="1">
        <v>-42.506153052038</v>
      </c>
    </row>
    <row r="21486" ht="14.25" customHeight="1">
      <c r="A21486" s="1">
        <v>3.4000000953674</v>
      </c>
      <c r="B21486" s="1">
        <v>-42.485908901384</v>
      </c>
    </row>
    <row r="21487" ht="14.25" customHeight="1">
      <c r="A21487" s="1">
        <v>3.4010000228882</v>
      </c>
      <c r="B21487" s="1">
        <v>-42.46473473622</v>
      </c>
    </row>
    <row r="21488" ht="14.25" customHeight="1">
      <c r="A21488" s="1">
        <v>3.4019999504089</v>
      </c>
      <c r="B21488" s="1">
        <v>-42.442616213258</v>
      </c>
    </row>
    <row r="21489" ht="14.25" customHeight="1">
      <c r="A21489" s="1">
        <v>3.4030001163483</v>
      </c>
      <c r="B21489" s="1">
        <v>-42.41953735859</v>
      </c>
    </row>
    <row r="21490" ht="14.25" customHeight="1">
      <c r="A21490" s="1">
        <v>3.404000043869</v>
      </c>
      <c r="B21490" s="1">
        <v>-42.395488839785</v>
      </c>
    </row>
    <row r="21491" ht="14.25" customHeight="1">
      <c r="A21491" s="1">
        <v>3.4049999713898</v>
      </c>
      <c r="B21491" s="1">
        <v>-42.370455927044</v>
      </c>
    </row>
    <row r="21492" ht="14.25" customHeight="1">
      <c r="A21492" s="1">
        <v>3.4059998989105</v>
      </c>
      <c r="B21492" s="1">
        <v>-42.344430167051</v>
      </c>
    </row>
    <row r="21493" ht="14.25" customHeight="1">
      <c r="A21493" s="1">
        <v>3.4070000648499</v>
      </c>
      <c r="B21493" s="1">
        <v>-42.317404006135</v>
      </c>
    </row>
    <row r="21494" ht="14.25" customHeight="1">
      <c r="A21494" s="1">
        <v>3.4079999923706</v>
      </c>
      <c r="B21494" s="1">
        <v>-42.289370653473</v>
      </c>
    </row>
    <row r="21495" ht="14.25" customHeight="1">
      <c r="A21495" s="1">
        <v>3.4089999198914</v>
      </c>
      <c r="B21495" s="1">
        <v>-42.260322603723</v>
      </c>
    </row>
    <row r="21496" ht="14.25" customHeight="1">
      <c r="A21496" s="1">
        <v>3.4100000858307</v>
      </c>
      <c r="B21496" s="1">
        <v>-42.230260440473</v>
      </c>
    </row>
    <row r="21497" ht="14.25" customHeight="1">
      <c r="A21497" s="1">
        <v>3.4110000133514</v>
      </c>
      <c r="B21497" s="1">
        <v>-42.199176046538</v>
      </c>
    </row>
    <row r="21498" ht="14.25" customHeight="1">
      <c r="A21498" s="1">
        <v>3.4119999408722</v>
      </c>
      <c r="B21498" s="1">
        <v>-42.16707409168</v>
      </c>
    </row>
    <row r="21499" ht="14.25" customHeight="1">
      <c r="A21499" s="1">
        <v>3.4130001068115</v>
      </c>
      <c r="B21499" s="1">
        <v>-42.133950145063</v>
      </c>
    </row>
    <row r="21500" ht="14.25" customHeight="1">
      <c r="A21500" s="1">
        <v>3.4140000343323</v>
      </c>
      <c r="B21500" s="1">
        <v>-42.099810822525</v>
      </c>
    </row>
    <row r="21501" ht="14.25" customHeight="1">
      <c r="A21501" s="1">
        <v>3.414999961853</v>
      </c>
      <c r="B21501" s="1">
        <v>-42.064656916527</v>
      </c>
    </row>
    <row r="21502" ht="14.25" customHeight="1">
      <c r="A21502" s="1">
        <v>3.4159998893738</v>
      </c>
      <c r="B21502" s="1">
        <v>-42.028491685</v>
      </c>
    </row>
    <row r="21503" ht="14.25" customHeight="1">
      <c r="A21503" s="1">
        <v>3.4170000553131</v>
      </c>
      <c r="B21503" s="1">
        <v>-41.991323762461</v>
      </c>
    </row>
    <row r="21504" ht="14.25" customHeight="1">
      <c r="A21504" s="1">
        <v>3.4179999828339</v>
      </c>
      <c r="B21504" s="1">
        <v>-41.95315942209</v>
      </c>
    </row>
    <row r="21505" ht="14.25" customHeight="1">
      <c r="A21505" s="1">
        <v>3.4189999103546</v>
      </c>
      <c r="B21505" s="1">
        <v>-41.914006798002</v>
      </c>
    </row>
    <row r="21506" ht="14.25" customHeight="1">
      <c r="A21506" s="1">
        <v>3.4200000762939</v>
      </c>
      <c r="B21506" s="1">
        <v>-41.873877031139</v>
      </c>
    </row>
    <row r="21507" ht="14.25" customHeight="1">
      <c r="A21507" s="1">
        <v>3.4210000038147</v>
      </c>
      <c r="B21507" s="1">
        <v>-41.832780313296</v>
      </c>
    </row>
    <row r="21508" ht="14.25" customHeight="1">
      <c r="A21508" s="1">
        <v>3.4219999313354</v>
      </c>
      <c r="B21508" s="1">
        <v>-41.790729305511</v>
      </c>
    </row>
    <row r="21509" ht="14.25" customHeight="1">
      <c r="A21509" s="1">
        <v>3.4230000972748</v>
      </c>
      <c r="B21509" s="1">
        <v>-41.747735869503</v>
      </c>
    </row>
    <row r="21510" ht="14.25" customHeight="1">
      <c r="A21510" s="1">
        <v>3.4240000247955</v>
      </c>
      <c r="B21510" s="1">
        <v>-41.70381630689</v>
      </c>
    </row>
    <row r="21511" ht="14.25" customHeight="1">
      <c r="A21511" s="1">
        <v>3.4249999523163</v>
      </c>
      <c r="B21511" s="1">
        <v>-41.658984149891</v>
      </c>
    </row>
    <row r="21512" ht="14.25" customHeight="1">
      <c r="A21512" s="1">
        <v>3.4260001182556</v>
      </c>
      <c r="B21512" s="1">
        <v>-41.61325671508</v>
      </c>
    </row>
    <row r="21513" ht="14.25" customHeight="1">
      <c r="A21513" s="1">
        <v>3.4270000457764</v>
      </c>
      <c r="B21513" s="1">
        <v>-41.566650485603</v>
      </c>
    </row>
    <row r="21514" ht="14.25" customHeight="1">
      <c r="A21514" s="1">
        <v>3.4279999732971</v>
      </c>
      <c r="B21514" s="1">
        <v>-41.519182451925</v>
      </c>
    </row>
    <row r="21515" ht="14.25" customHeight="1">
      <c r="A21515" s="1">
        <v>3.4289999008179</v>
      </c>
      <c r="B21515" s="1">
        <v>-41.470873459168</v>
      </c>
    </row>
    <row r="21516" ht="14.25" customHeight="1">
      <c r="A21516" s="1">
        <v>3.4300000667572</v>
      </c>
      <c r="B21516" s="1">
        <v>-41.421742042623</v>
      </c>
    </row>
    <row r="21517" ht="14.25" customHeight="1">
      <c r="A21517" s="1">
        <v>3.430999994278</v>
      </c>
      <c r="B21517" s="1">
        <v>-41.371806684292</v>
      </c>
    </row>
    <row r="21518" ht="14.25" customHeight="1">
      <c r="A21518" s="1">
        <v>3.4319999217987</v>
      </c>
      <c r="B21518" s="1">
        <v>-41.321089352869</v>
      </c>
    </row>
    <row r="21519" ht="14.25" customHeight="1">
      <c r="A21519" s="1">
        <v>3.433000087738</v>
      </c>
      <c r="B21519" s="1">
        <v>-41.269611701725</v>
      </c>
    </row>
    <row r="21520" ht="14.25" customHeight="1">
      <c r="A21520" s="1">
        <v>3.4340000152588</v>
      </c>
      <c r="B21520" s="1">
        <v>-41.217394204526</v>
      </c>
    </row>
    <row r="21521" ht="14.25" customHeight="1">
      <c r="A21521" s="1">
        <v>3.4349999427795</v>
      </c>
      <c r="B21521" s="1">
        <v>-41.164458667323</v>
      </c>
    </row>
    <row r="21522" ht="14.25" customHeight="1">
      <c r="A21522" s="1">
        <v>3.4360001087189</v>
      </c>
      <c r="B21522" s="1">
        <v>-41.110826829486</v>
      </c>
    </row>
    <row r="21523" ht="14.25" customHeight="1">
      <c r="A21523" s="1">
        <v>3.4370000362396</v>
      </c>
      <c r="B21523" s="1">
        <v>-41.056523186418</v>
      </c>
    </row>
    <row r="21524" ht="14.25" customHeight="1">
      <c r="A21524" s="1">
        <v>3.4379999637604</v>
      </c>
      <c r="B21524" s="1">
        <v>-41.00156978214</v>
      </c>
    </row>
    <row r="21525" ht="14.25" customHeight="1">
      <c r="A21525" s="1">
        <v>3.4389998912811</v>
      </c>
      <c r="B21525" s="1">
        <v>-40.945991081442</v>
      </c>
    </row>
    <row r="21526" ht="14.25" customHeight="1">
      <c r="A21526" s="1">
        <v>3.4400000572205</v>
      </c>
      <c r="B21526" s="1">
        <v>-40.889807576404</v>
      </c>
    </row>
    <row r="21527" ht="14.25" customHeight="1">
      <c r="A21527" s="1">
        <v>3.4409999847412</v>
      </c>
      <c r="B21527" s="1">
        <v>-40.833044493525</v>
      </c>
    </row>
    <row r="21528" ht="14.25" customHeight="1">
      <c r="A21528" s="1">
        <v>3.441999912262</v>
      </c>
      <c r="B21528" s="1">
        <v>-40.775725780095</v>
      </c>
    </row>
    <row r="21529" ht="14.25" customHeight="1">
      <c r="A21529" s="1">
        <v>3.4430000782013</v>
      </c>
      <c r="B21529" s="1">
        <v>-40.717873475843</v>
      </c>
    </row>
    <row r="21530" ht="14.25" customHeight="1">
      <c r="A21530" s="1">
        <v>3.444000005722</v>
      </c>
      <c r="B21530" s="1">
        <v>-40.659513692375</v>
      </c>
    </row>
    <row r="21531" ht="14.25" customHeight="1">
      <c r="A21531" s="1">
        <v>3.4449999332428</v>
      </c>
      <c r="B21531" s="1">
        <v>-40.600667330874</v>
      </c>
    </row>
    <row r="21532" ht="14.25" customHeight="1">
      <c r="A21532" s="1">
        <v>3.4460000991821</v>
      </c>
      <c r="B21532" s="1">
        <v>-40.541359660995</v>
      </c>
    </row>
    <row r="21533" ht="14.25" customHeight="1">
      <c r="A21533" s="1">
        <v>3.4470000267029</v>
      </c>
      <c r="B21533" s="1">
        <v>-40.481614895073</v>
      </c>
    </row>
    <row r="21534" ht="14.25" customHeight="1">
      <c r="A21534" s="1">
        <v>3.4479999542236</v>
      </c>
      <c r="B21534" s="1">
        <v>-40.421452805157</v>
      </c>
    </row>
    <row r="21535" ht="14.25" customHeight="1">
      <c r="A21535" s="1">
        <v>3.4489998817444</v>
      </c>
      <c r="B21535" s="1">
        <v>-40.360901035231</v>
      </c>
    </row>
    <row r="21536" ht="14.25" customHeight="1">
      <c r="A21536" s="1">
        <v>3.4500000476837</v>
      </c>
      <c r="B21536" s="1">
        <v>-40.299981257624</v>
      </c>
    </row>
    <row r="21537" ht="14.25" customHeight="1">
      <c r="A21537" s="1">
        <v>3.4509999752045</v>
      </c>
      <c r="B21537" s="1">
        <v>-40.238715476866</v>
      </c>
    </row>
    <row r="21538" ht="14.25" customHeight="1">
      <c r="A21538" s="1">
        <v>3.4519999027252</v>
      </c>
      <c r="B21538" s="1">
        <v>-40.177127400814</v>
      </c>
    </row>
    <row r="21539" ht="14.25" customHeight="1">
      <c r="A21539" s="1">
        <v>3.4530000686646</v>
      </c>
      <c r="B21539" s="1">
        <v>-40.11523810933</v>
      </c>
    </row>
    <row r="21540" ht="14.25" customHeight="1">
      <c r="A21540" s="1">
        <v>3.4539999961853</v>
      </c>
      <c r="B21540" s="1">
        <v>-40.053072994176</v>
      </c>
    </row>
    <row r="21541" ht="14.25" customHeight="1">
      <c r="A21541" s="1">
        <v>3.4549999237061</v>
      </c>
      <c r="B21541" s="1">
        <v>-39.990649924582</v>
      </c>
    </row>
    <row r="21542" ht="14.25" customHeight="1">
      <c r="A21542" s="1">
        <v>3.4560000896454</v>
      </c>
      <c r="B21542" s="1">
        <v>-39.927994394359</v>
      </c>
    </row>
    <row r="21543" ht="14.25" customHeight="1">
      <c r="A21543" s="1">
        <v>3.4570000171661</v>
      </c>
      <c r="B21543" s="1">
        <v>-39.865125919424</v>
      </c>
    </row>
    <row r="21544" ht="14.25" customHeight="1">
      <c r="A21544" s="1">
        <v>3.4579999446869</v>
      </c>
      <c r="B21544" s="1">
        <v>-39.80206796398</v>
      </c>
    </row>
    <row r="21545" ht="14.25" customHeight="1">
      <c r="A21545" s="1">
        <v>3.4590001106262</v>
      </c>
      <c r="B21545" s="1">
        <v>-39.738839257925</v>
      </c>
    </row>
    <row r="21546" ht="14.25" customHeight="1">
      <c r="A21546" s="1">
        <v>3.460000038147</v>
      </c>
      <c r="B21546" s="1">
        <v>-39.675460667814</v>
      </c>
    </row>
    <row r="21547" ht="14.25" customHeight="1">
      <c r="A21547" s="1">
        <v>3.4609999656677</v>
      </c>
      <c r="B21547" s="1">
        <v>-39.61195520301</v>
      </c>
    </row>
    <row r="21548" ht="14.25" customHeight="1">
      <c r="A21548" s="1">
        <v>3.4619998931885</v>
      </c>
      <c r="B21548" s="1">
        <v>-39.548340227316</v>
      </c>
    </row>
    <row r="21549" ht="14.25" customHeight="1">
      <c r="A21549" s="1">
        <v>3.4630000591278</v>
      </c>
      <c r="B21549" s="1">
        <v>-39.484637795904</v>
      </c>
    </row>
    <row r="21550" ht="14.25" customHeight="1">
      <c r="A21550" s="1">
        <v>3.4639999866486</v>
      </c>
      <c r="B21550" s="1">
        <v>-39.420866779892</v>
      </c>
    </row>
    <row r="21551" ht="14.25" customHeight="1">
      <c r="A21551" s="1">
        <v>3.4649999141693</v>
      </c>
      <c r="B21551" s="1">
        <v>-39.357046340728</v>
      </c>
    </row>
    <row r="21552" ht="14.25" customHeight="1">
      <c r="A21552" s="1">
        <v>3.4660000801086</v>
      </c>
      <c r="B21552" s="1">
        <v>-39.293195054165</v>
      </c>
    </row>
    <row r="21553" ht="14.25" customHeight="1">
      <c r="A21553" s="1">
        <v>3.4670000076294</v>
      </c>
      <c r="B21553" s="1">
        <v>-39.229332973201</v>
      </c>
    </row>
    <row r="21554" ht="14.25" customHeight="1">
      <c r="A21554" s="1">
        <v>3.4679999351501</v>
      </c>
      <c r="B21554" s="1">
        <v>-39.165477000413</v>
      </c>
    </row>
    <row r="21555" ht="14.25" customHeight="1">
      <c r="A21555" s="1">
        <v>3.4690001010895</v>
      </c>
      <c r="B21555" s="1">
        <v>-39.10164689988</v>
      </c>
    </row>
    <row r="21556" ht="14.25" customHeight="1">
      <c r="A21556" s="1">
        <v>3.4700000286102</v>
      </c>
      <c r="B21556" s="1">
        <v>-39.037859761371</v>
      </c>
    </row>
    <row r="21557" ht="14.25" customHeight="1">
      <c r="A21557" s="1">
        <v>3.470999956131</v>
      </c>
      <c r="B21557" s="1">
        <v>-38.974133969245</v>
      </c>
    </row>
    <row r="21558" ht="14.25" customHeight="1">
      <c r="A21558" s="1">
        <v>3.4719998836517</v>
      </c>
      <c r="B21558" s="1">
        <v>-38.910486264833</v>
      </c>
    </row>
    <row r="21559" ht="14.25" customHeight="1">
      <c r="A21559" s="1">
        <v>3.4730000495911</v>
      </c>
      <c r="B21559" s="1">
        <v>-38.846933718347</v>
      </c>
    </row>
    <row r="21560" ht="14.25" customHeight="1">
      <c r="A21560" s="1">
        <v>3.4739999771118</v>
      </c>
      <c r="B21560" s="1">
        <v>-38.783494297047</v>
      </c>
    </row>
    <row r="21561" ht="14.25" customHeight="1">
      <c r="A21561" s="1">
        <v>3.4749999046326</v>
      </c>
      <c r="B21561" s="1">
        <v>-38.720183325233</v>
      </c>
    </row>
    <row r="21562" ht="14.25" customHeight="1">
      <c r="A21562" s="1">
        <v>3.4760000705719</v>
      </c>
      <c r="B21562" s="1">
        <v>-38.657017177035</v>
      </c>
    </row>
    <row r="21563" ht="14.25" customHeight="1">
      <c r="A21563" s="1">
        <v>3.4769999980927</v>
      </c>
      <c r="B21563" s="1">
        <v>-38.594012424484</v>
      </c>
    </row>
    <row r="21564" ht="14.25" customHeight="1">
      <c r="A21564" s="1">
        <v>3.4779999256134</v>
      </c>
      <c r="B21564" s="1">
        <v>-38.531184739254</v>
      </c>
    </row>
    <row r="21565" ht="14.25" customHeight="1">
      <c r="A21565" s="1">
        <v>3.4790000915527</v>
      </c>
      <c r="B21565" s="1">
        <v>-38.468550335293</v>
      </c>
    </row>
    <row r="21566" ht="14.25" customHeight="1">
      <c r="A21566" s="1">
        <v>3.4800000190735</v>
      </c>
      <c r="B21566" s="1">
        <v>-38.406122907037</v>
      </c>
    </row>
    <row r="21567" ht="14.25" customHeight="1">
      <c r="A21567" s="1">
        <v>3.4809999465942</v>
      </c>
      <c r="B21567" s="1">
        <v>-38.343920075538</v>
      </c>
    </row>
    <row r="21568" ht="14.25" customHeight="1">
      <c r="A21568" s="1">
        <v>3.4820001125336</v>
      </c>
      <c r="B21568" s="1">
        <v>-38.281954943939</v>
      </c>
    </row>
    <row r="21569" ht="14.25" customHeight="1">
      <c r="A21569" s="1">
        <v>3.4830000400543</v>
      </c>
      <c r="B21569" s="1">
        <v>-38.220242171508</v>
      </c>
    </row>
    <row r="21570" ht="14.25" customHeight="1">
      <c r="A21570" s="1">
        <v>3.4839999675751</v>
      </c>
      <c r="B21570" s="1">
        <v>-38.158796974371</v>
      </c>
    </row>
    <row r="21571" ht="14.25" customHeight="1">
      <c r="A21571" s="1">
        <v>3.4849998950958</v>
      </c>
      <c r="B21571" s="1">
        <v>-38.097634002489</v>
      </c>
    </row>
    <row r="21572" ht="14.25" customHeight="1">
      <c r="A21572" s="1">
        <v>3.4860000610352</v>
      </c>
      <c r="B21572" s="1">
        <v>-38.036765944628</v>
      </c>
    </row>
    <row r="21573" ht="14.25" customHeight="1">
      <c r="A21573" s="1">
        <v>3.4869999885559</v>
      </c>
      <c r="B21573" s="1">
        <v>-37.976207304266</v>
      </c>
    </row>
    <row r="21574" ht="14.25" customHeight="1">
      <c r="A21574" s="1">
        <v>3.4879999160767</v>
      </c>
      <c r="B21574" s="1">
        <v>-37.915971765961</v>
      </c>
    </row>
    <row r="21575" ht="14.25" customHeight="1">
      <c r="A21575" s="1">
        <v>3.489000082016</v>
      </c>
      <c r="B21575" s="1">
        <v>-37.856072492289</v>
      </c>
    </row>
    <row r="21576" ht="14.25" customHeight="1">
      <c r="A21576" s="1">
        <v>3.4900000095367</v>
      </c>
      <c r="B21576" s="1">
        <v>-37.79652318573</v>
      </c>
    </row>
    <row r="21577" ht="14.25" customHeight="1">
      <c r="A21577" s="1">
        <v>3.4909999370575</v>
      </c>
      <c r="B21577" s="1">
        <v>-37.737337517839</v>
      </c>
    </row>
    <row r="21578" ht="14.25" customHeight="1">
      <c r="A21578" s="1">
        <v>3.4920001029968</v>
      </c>
      <c r="B21578" s="1">
        <v>-37.67852668952</v>
      </c>
    </row>
    <row r="21579" ht="14.25" customHeight="1">
      <c r="A21579" s="1">
        <v>3.4930000305176</v>
      </c>
      <c r="B21579" s="1">
        <v>-37.620103974502</v>
      </c>
    </row>
    <row r="21580" ht="14.25" customHeight="1">
      <c r="A21580" s="1">
        <v>3.4939999580383</v>
      </c>
      <c r="B21580" s="1">
        <v>-37.562083137777</v>
      </c>
    </row>
    <row r="21581" ht="14.25" customHeight="1">
      <c r="A21581" s="1">
        <v>3.4949998855591</v>
      </c>
      <c r="B21581" s="1">
        <v>-37.504474362546</v>
      </c>
    </row>
    <row r="21582" ht="14.25" customHeight="1">
      <c r="A21582" s="1">
        <v>3.4960000514984</v>
      </c>
      <c r="B21582" s="1">
        <v>-37.447293162998</v>
      </c>
    </row>
    <row r="21583" ht="14.25" customHeight="1">
      <c r="A21583" s="1">
        <v>3.4969999790192</v>
      </c>
      <c r="B21583" s="1">
        <v>-37.39054615222</v>
      </c>
    </row>
    <row r="21584" ht="14.25" customHeight="1">
      <c r="A21584" s="1">
        <v>3.4979999065399</v>
      </c>
      <c r="B21584" s="1">
        <v>-37.334250237891</v>
      </c>
    </row>
    <row r="21585" ht="14.25" customHeight="1">
      <c r="A21585" s="1">
        <v>3.4990000724792</v>
      </c>
      <c r="B21585" s="1">
        <v>-37.278414370284</v>
      </c>
    </row>
    <row r="21586" ht="14.25" customHeight="1">
      <c r="A21586" s="1">
        <v>3.5</v>
      </c>
      <c r="B21586" s="1">
        <v>-37.223050715315</v>
      </c>
    </row>
    <row r="21587" ht="14.25" customHeight="1">
      <c r="A21587" s="1">
        <v>3.5009999275208</v>
      </c>
      <c r="B21587" s="1">
        <v>-37.168171796965</v>
      </c>
    </row>
    <row r="21588" ht="14.25" customHeight="1">
      <c r="A21588" s="1">
        <v>3.5020000934601</v>
      </c>
      <c r="B21588" s="1">
        <v>-37.113786102029</v>
      </c>
    </row>
    <row r="21589" ht="14.25" customHeight="1">
      <c r="A21589" s="1">
        <v>3.5030000209808</v>
      </c>
      <c r="B21589" s="1">
        <v>-37.059906493271</v>
      </c>
    </row>
    <row r="21590" ht="14.25" customHeight="1">
      <c r="A21590" s="1">
        <v>3.5039999485016</v>
      </c>
      <c r="B21590" s="1">
        <v>-37.006542500256</v>
      </c>
    </row>
    <row r="21591" ht="14.25" customHeight="1">
      <c r="A21591" s="1">
        <v>3.5050001144409</v>
      </c>
      <c r="B21591" s="1">
        <v>-36.953706749271</v>
      </c>
    </row>
    <row r="21592" ht="14.25" customHeight="1">
      <c r="A21592" s="1">
        <v>3.5060000419617</v>
      </c>
      <c r="B21592" s="1">
        <v>-36.901408500118</v>
      </c>
    </row>
    <row r="21593" ht="14.25" customHeight="1">
      <c r="A21593" s="1">
        <v>3.5069999694824</v>
      </c>
      <c r="B21593" s="1">
        <v>-36.849657902269</v>
      </c>
    </row>
    <row r="21594" ht="14.25" customHeight="1">
      <c r="A21594" s="1">
        <v>3.5079998970032</v>
      </c>
      <c r="B21594" s="1">
        <v>-36.798465329178</v>
      </c>
    </row>
    <row r="21595" ht="14.25" customHeight="1">
      <c r="A21595" s="1">
        <v>3.5090000629425</v>
      </c>
      <c r="B21595" s="1">
        <v>-36.747841358226</v>
      </c>
    </row>
    <row r="21596" ht="14.25" customHeight="1">
      <c r="A21596" s="1">
        <v>3.5099999904633</v>
      </c>
      <c r="B21596" s="1">
        <v>-36.697794186928</v>
      </c>
    </row>
    <row r="21597" ht="14.25" customHeight="1">
      <c r="A21597" s="1">
        <v>3.510999917984</v>
      </c>
      <c r="B21597" s="1">
        <v>-36.648336325215</v>
      </c>
    </row>
    <row r="21598" ht="14.25" customHeight="1">
      <c r="A21598" s="1">
        <v>3.5120000839233</v>
      </c>
      <c r="B21598" s="1">
        <v>-36.599474508747</v>
      </c>
    </row>
    <row r="21599" ht="14.25" customHeight="1">
      <c r="A21599" s="1">
        <v>3.5130000114441</v>
      </c>
      <c r="B21599" s="1">
        <v>-36.551219785637</v>
      </c>
    </row>
    <row r="21600" ht="14.25" customHeight="1">
      <c r="A21600" s="1">
        <v>3.5139999389648</v>
      </c>
      <c r="B21600" s="1">
        <v>-36.503580611208</v>
      </c>
    </row>
    <row r="21601" ht="14.25" customHeight="1">
      <c r="A21601" s="1">
        <v>3.5150001049042</v>
      </c>
      <c r="B21601" s="1">
        <v>-36.456566131072</v>
      </c>
    </row>
    <row r="21602" ht="14.25" customHeight="1">
      <c r="A21602" s="1">
        <v>3.5160000324249</v>
      </c>
      <c r="B21602" s="1">
        <v>-36.410186179669</v>
      </c>
    </row>
    <row r="21603" ht="14.25" customHeight="1">
      <c r="A21603" s="1">
        <v>3.5169999599457</v>
      </c>
      <c r="B21603" s="1">
        <v>-36.364448870599</v>
      </c>
    </row>
    <row r="21604" ht="14.25" customHeight="1">
      <c r="A21604" s="1">
        <v>3.5179998874664</v>
      </c>
      <c r="B21604" s="1">
        <v>-36.319362265814</v>
      </c>
    </row>
    <row r="21605" ht="14.25" customHeight="1">
      <c r="A21605" s="1">
        <v>3.5190000534058</v>
      </c>
      <c r="B21605" s="1">
        <v>-36.2749354531</v>
      </c>
    </row>
    <row r="21606" ht="14.25" customHeight="1">
      <c r="A21606" s="1">
        <v>3.5199999809265</v>
      </c>
      <c r="B21606" s="1">
        <v>-36.231177055748</v>
      </c>
    </row>
    <row r="21607" ht="14.25" customHeight="1">
      <c r="A21607" s="1">
        <v>3.5209999084473</v>
      </c>
      <c r="B21607" s="1">
        <v>-36.188095811392</v>
      </c>
    </row>
    <row r="21608" ht="14.25" customHeight="1">
      <c r="A21608" s="1">
        <v>3.5220000743866</v>
      </c>
      <c r="B21608" s="1">
        <v>-36.145697824388</v>
      </c>
    </row>
    <row r="21609" ht="14.25" customHeight="1">
      <c r="A21609" s="1">
        <v>3.5230000019073</v>
      </c>
      <c r="B21609" s="1">
        <v>-36.103992368688</v>
      </c>
    </row>
    <row r="21610" ht="14.25" customHeight="1">
      <c r="A21610" s="1">
        <v>3.5239999294281</v>
      </c>
      <c r="B21610" s="1">
        <v>-36.062986066894</v>
      </c>
    </row>
    <row r="21611" ht="14.25" customHeight="1">
      <c r="A21611" s="1">
        <v>3.5250000953674</v>
      </c>
      <c r="B21611" s="1">
        <v>-36.022687812914</v>
      </c>
    </row>
    <row r="21612" ht="14.25" customHeight="1">
      <c r="A21612" s="1">
        <v>3.5260000228882</v>
      </c>
      <c r="B21612" s="1">
        <v>-35.983102331963</v>
      </c>
    </row>
    <row r="21613" ht="14.25" customHeight="1">
      <c r="A21613" s="1">
        <v>3.5269999504089</v>
      </c>
      <c r="B21613" s="1">
        <v>-35.944240482459</v>
      </c>
    </row>
    <row r="21614" ht="14.25" customHeight="1">
      <c r="A21614" s="1">
        <v>3.5280001163483</v>
      </c>
      <c r="B21614" s="1">
        <v>-35.906107985251</v>
      </c>
    </row>
    <row r="21615" ht="14.25" customHeight="1">
      <c r="A21615" s="1">
        <v>3.529000043869</v>
      </c>
      <c r="B21615" s="1">
        <v>-35.868710462044</v>
      </c>
    </row>
    <row r="21616" ht="14.25" customHeight="1">
      <c r="A21616" s="1">
        <v>3.5299999713898</v>
      </c>
      <c r="B21616" s="1">
        <v>-35.832056351034</v>
      </c>
    </row>
    <row r="21617" ht="14.25" customHeight="1">
      <c r="A21617" s="1">
        <v>3.5309998989105</v>
      </c>
      <c r="B21617" s="1">
        <v>-35.796150057513</v>
      </c>
    </row>
    <row r="21618" ht="14.25" customHeight="1">
      <c r="A21618" s="1">
        <v>3.5320000648499</v>
      </c>
      <c r="B21618" s="1">
        <v>-35.761001034644</v>
      </c>
    </row>
    <row r="21619" ht="14.25" customHeight="1">
      <c r="A21619" s="1">
        <v>3.5329999923706</v>
      </c>
      <c r="B21619" s="1">
        <v>-35.726611907581</v>
      </c>
    </row>
    <row r="21620" ht="14.25" customHeight="1">
      <c r="A21620" s="1">
        <v>3.5339999198914</v>
      </c>
      <c r="B21620" s="1">
        <v>-35.692992478741</v>
      </c>
    </row>
    <row r="21621" ht="14.25" customHeight="1">
      <c r="A21621" s="1">
        <v>3.5350000858307</v>
      </c>
      <c r="B21621" s="1">
        <v>-35.660146888034</v>
      </c>
    </row>
    <row r="21622" ht="14.25" customHeight="1">
      <c r="A21622" s="1">
        <v>3.5360000133514</v>
      </c>
      <c r="B21622" s="1">
        <v>-35.628080627533</v>
      </c>
    </row>
    <row r="21623" ht="14.25" customHeight="1">
      <c r="A21623" s="1">
        <v>3.5369999408722</v>
      </c>
      <c r="B21623" s="1">
        <v>-35.596798620982</v>
      </c>
    </row>
    <row r="21624" ht="14.25" customHeight="1">
      <c r="A21624" s="1">
        <v>3.5380001068115</v>
      </c>
      <c r="B21624" s="1">
        <v>-35.566309114651</v>
      </c>
    </row>
    <row r="21625" ht="14.25" customHeight="1">
      <c r="A21625" s="1">
        <v>3.5390000343323</v>
      </c>
      <c r="B21625" s="1">
        <v>-35.536615037732</v>
      </c>
    </row>
    <row r="21626" ht="14.25" customHeight="1">
      <c r="A21626" s="1">
        <v>3.539999961853</v>
      </c>
      <c r="B21626" s="1">
        <v>-35.507721669815</v>
      </c>
    </row>
    <row r="21627" ht="14.25" customHeight="1">
      <c r="A21627" s="1">
        <v>3.5409998893738</v>
      </c>
      <c r="B21627" s="1">
        <v>-35.479633887226</v>
      </c>
    </row>
    <row r="21628" ht="14.25" customHeight="1">
      <c r="A21628" s="1">
        <v>3.5420000553131</v>
      </c>
      <c r="B21628" s="1">
        <v>-35.452356992558</v>
      </c>
    </row>
    <row r="21629" ht="14.25" customHeight="1">
      <c r="A21629" s="1">
        <v>3.5429999828339</v>
      </c>
      <c r="B21629" s="1">
        <v>-35.425894946209</v>
      </c>
    </row>
    <row r="21630" ht="14.25" customHeight="1">
      <c r="A21630" s="1">
        <v>3.5439999103546</v>
      </c>
      <c r="B21630" s="1">
        <v>-35.40025388766</v>
      </c>
    </row>
    <row r="21631" ht="14.25" customHeight="1">
      <c r="A21631" s="1">
        <v>3.5450000762939</v>
      </c>
      <c r="B21631" s="1">
        <v>-35.375436864323</v>
      </c>
    </row>
    <row r="21632" ht="14.25" customHeight="1">
      <c r="A21632" s="1">
        <v>3.5460000038147</v>
      </c>
      <c r="B21632" s="1">
        <v>-35.35144608618</v>
      </c>
    </row>
    <row r="21633" ht="14.25" customHeight="1">
      <c r="A21633" s="1">
        <v>3.5469999313354</v>
      </c>
      <c r="B21633" s="1">
        <v>-35.328288132273</v>
      </c>
    </row>
    <row r="21634" ht="14.25" customHeight="1">
      <c r="A21634" s="1">
        <v>3.5480000972748</v>
      </c>
      <c r="B21634" s="1">
        <v>-35.305965830288</v>
      </c>
    </row>
    <row r="21635" ht="14.25" customHeight="1">
      <c r="A21635" s="1">
        <v>3.5490000247955</v>
      </c>
      <c r="B21635" s="1">
        <v>-35.284482557469</v>
      </c>
    </row>
    <row r="21636" ht="14.25" customHeight="1">
      <c r="A21636" s="1">
        <v>3.5499999523163</v>
      </c>
      <c r="B21636" s="1">
        <v>-35.263840508976</v>
      </c>
    </row>
    <row r="21637" ht="14.25" customHeight="1">
      <c r="A21637" s="1">
        <v>3.5510001182556</v>
      </c>
      <c r="B21637" s="1">
        <v>-35.244045327383</v>
      </c>
    </row>
    <row r="21638" ht="14.25" customHeight="1">
      <c r="A21638" s="1">
        <v>3.5520000457764</v>
      </c>
      <c r="B21638" s="1">
        <v>-35.225097136581</v>
      </c>
    </row>
    <row r="21639" ht="14.25" customHeight="1">
      <c r="A21639" s="1">
        <v>3.5529999732971</v>
      </c>
      <c r="B21639" s="1">
        <v>-35.207000656456</v>
      </c>
    </row>
    <row r="21640" ht="14.25" customHeight="1">
      <c r="A21640" s="1">
        <v>3.5539999008179</v>
      </c>
      <c r="B21640" s="1">
        <v>-35.189756972249</v>
      </c>
    </row>
    <row r="21641" ht="14.25" customHeight="1">
      <c r="A21641" s="1">
        <v>3.5550000667572</v>
      </c>
      <c r="B21641" s="1">
        <v>-35.173369896691</v>
      </c>
    </row>
    <row r="21642" ht="14.25" customHeight="1">
      <c r="A21642" s="1">
        <v>3.555999994278</v>
      </c>
      <c r="B21642" s="1">
        <v>-35.157840527036</v>
      </c>
    </row>
    <row r="21643" ht="14.25" customHeight="1">
      <c r="A21643" s="1">
        <v>3.5569999217987</v>
      </c>
      <c r="B21643" s="1">
        <v>-35.143171611362</v>
      </c>
    </row>
    <row r="21644" ht="14.25" customHeight="1">
      <c r="A21644" s="1">
        <v>3.558000087738</v>
      </c>
      <c r="B21644" s="1">
        <v>-35.129363150174</v>
      </c>
    </row>
    <row r="21645" ht="14.25" customHeight="1">
      <c r="A21645" s="1">
        <v>3.5590000152588</v>
      </c>
      <c r="B21645" s="1">
        <v>-35.11641744159</v>
      </c>
    </row>
    <row r="21646" ht="14.25" customHeight="1">
      <c r="A21646" s="1">
        <v>3.5599999427795</v>
      </c>
      <c r="B21646" s="1">
        <v>-35.104336496461</v>
      </c>
    </row>
    <row r="21647" ht="14.25" customHeight="1">
      <c r="A21647" s="1">
        <v>3.5610001087189</v>
      </c>
      <c r="B21647" s="1">
        <v>-35.093121673419</v>
      </c>
    </row>
    <row r="21648" ht="14.25" customHeight="1">
      <c r="A21648" s="1">
        <v>3.5620000362396</v>
      </c>
      <c r="B21648" s="1">
        <v>-35.082771691693</v>
      </c>
    </row>
    <row r="21649" ht="14.25" customHeight="1">
      <c r="A21649" s="1">
        <v>3.5629999637604</v>
      </c>
      <c r="B21649" s="1">
        <v>-35.073288413381</v>
      </c>
    </row>
    <row r="21650" ht="14.25" customHeight="1">
      <c r="A21650" s="1">
        <v>3.5639998912811</v>
      </c>
      <c r="B21650" s="1">
        <v>-35.064672247233</v>
      </c>
    </row>
    <row r="21651" ht="14.25" customHeight="1">
      <c r="A21651" s="1">
        <v>3.5650000572205</v>
      </c>
      <c r="B21651" s="1">
        <v>-35.056925361368</v>
      </c>
    </row>
    <row r="21652" ht="14.25" customHeight="1">
      <c r="A21652" s="1">
        <v>3.5659999847412</v>
      </c>
      <c r="B21652" s="1">
        <v>-35.050043736493</v>
      </c>
    </row>
    <row r="21653" ht="14.25" customHeight="1">
      <c r="A21653" s="1">
        <v>3.566999912262</v>
      </c>
      <c r="B21653" s="1">
        <v>-35.044027743097</v>
      </c>
    </row>
    <row r="21654" ht="14.25" customHeight="1">
      <c r="A21654" s="1">
        <v>3.5680000782013</v>
      </c>
      <c r="B21654" s="1">
        <v>-35.038879146864</v>
      </c>
    </row>
    <row r="21655" ht="14.25" customHeight="1">
      <c r="A21655" s="1">
        <v>3.569000005722</v>
      </c>
      <c r="B21655" s="1">
        <v>-35.034596447103</v>
      </c>
    </row>
    <row r="21656" ht="14.25" customHeight="1">
      <c r="A21656" s="1">
        <v>3.5699999332428</v>
      </c>
      <c r="B21656" s="1">
        <v>-35.031175713304</v>
      </c>
    </row>
    <row r="21657" ht="14.25" customHeight="1">
      <c r="A21657" s="1">
        <v>3.5710000991821</v>
      </c>
      <c r="B21657" s="1">
        <v>-35.028619259694</v>
      </c>
    </row>
    <row r="21658" ht="14.25" customHeight="1">
      <c r="A21658" s="1">
        <v>3.5720000267029</v>
      </c>
      <c r="B21658" s="1">
        <v>-35.026923310172</v>
      </c>
    </row>
    <row r="21659" ht="14.25" customHeight="1">
      <c r="A21659" s="1">
        <v>3.5729999542236</v>
      </c>
      <c r="B21659" s="1">
        <v>-35.0260862063</v>
      </c>
    </row>
    <row r="21660" ht="14.25" customHeight="1">
      <c r="A21660" s="1">
        <v>3.5739998817444</v>
      </c>
      <c r="B21660" s="1">
        <v>-35.026104539936</v>
      </c>
    </row>
    <row r="21661" ht="14.25" customHeight="1">
      <c r="A21661" s="1">
        <v>3.5750000476837</v>
      </c>
      <c r="B21661" s="1">
        <v>-35.026978173867</v>
      </c>
    </row>
    <row r="21662" ht="14.25" customHeight="1">
      <c r="A21662" s="1">
        <v>3.5759999752045</v>
      </c>
      <c r="B21662" s="1">
        <v>-35.028703158501</v>
      </c>
    </row>
    <row r="21663" ht="14.25" customHeight="1">
      <c r="A21663" s="1">
        <v>3.5769999027252</v>
      </c>
      <c r="B21663" s="1">
        <v>-35.03127605162</v>
      </c>
    </row>
    <row r="21664" ht="14.25" customHeight="1">
      <c r="A21664" s="1">
        <v>3.5780000686646</v>
      </c>
      <c r="B21664" s="1">
        <v>-35.034692864475</v>
      </c>
    </row>
    <row r="21665" ht="14.25" customHeight="1">
      <c r="A21665" s="1">
        <v>3.5789999961853</v>
      </c>
      <c r="B21665" s="1">
        <v>-35.038950802345</v>
      </c>
    </row>
    <row r="21666" ht="14.25" customHeight="1">
      <c r="A21666" s="1">
        <v>3.5799999237061</v>
      </c>
      <c r="B21666" s="1">
        <v>-35.044045900491</v>
      </c>
    </row>
    <row r="21667" ht="14.25" customHeight="1">
      <c r="A21667" s="1">
        <v>3.5810000896454</v>
      </c>
      <c r="B21667" s="1">
        <v>-35.049973660927</v>
      </c>
    </row>
    <row r="21668" ht="14.25" customHeight="1">
      <c r="A21668" s="1">
        <v>3.5820000171661</v>
      </c>
      <c r="B21668" s="1">
        <v>-35.056728110641</v>
      </c>
    </row>
    <row r="21669" ht="14.25" customHeight="1">
      <c r="A21669" s="1">
        <v>3.5829999446869</v>
      </c>
      <c r="B21669" s="1">
        <v>-35.06430452566</v>
      </c>
    </row>
    <row r="21670" ht="14.25" customHeight="1">
      <c r="A21670" s="1">
        <v>3.5840001106262</v>
      </c>
      <c r="B21670" s="1">
        <v>-35.072698939449</v>
      </c>
    </row>
    <row r="21671" ht="14.25" customHeight="1">
      <c r="A21671" s="1">
        <v>3.585000038147</v>
      </c>
      <c r="B21671" s="1">
        <v>-35.081903800542</v>
      </c>
    </row>
    <row r="21672" ht="14.25" customHeight="1">
      <c r="A21672" s="1">
        <v>3.5859999656677</v>
      </c>
      <c r="B21672" s="1">
        <v>-35.09191419115</v>
      </c>
    </row>
    <row r="21673" ht="14.25" customHeight="1">
      <c r="A21673" s="1">
        <v>3.5869998931885</v>
      </c>
      <c r="B21673" s="1">
        <v>-35.102721282008</v>
      </c>
    </row>
    <row r="21674" ht="14.25" customHeight="1">
      <c r="A21674" s="1">
        <v>3.5880000591278</v>
      </c>
      <c r="B21674" s="1">
        <v>-35.114321690161</v>
      </c>
    </row>
    <row r="21675" ht="14.25" customHeight="1">
      <c r="A21675" s="1">
        <v>3.5889999866486</v>
      </c>
      <c r="B21675" s="1">
        <v>-35.126705141442</v>
      </c>
    </row>
    <row r="21676" ht="14.25" customHeight="1">
      <c r="A21676" s="1">
        <v>3.5899999141693</v>
      </c>
      <c r="B21676" s="1">
        <v>-35.139862912018</v>
      </c>
    </row>
    <row r="21677" ht="14.25" customHeight="1">
      <c r="A21677" s="1">
        <v>3.5910000801086</v>
      </c>
      <c r="B21677" s="1">
        <v>-35.15379083306</v>
      </c>
    </row>
    <row r="21678" ht="14.25" customHeight="1">
      <c r="A21678" s="1">
        <v>3.5920000076294</v>
      </c>
      <c r="B21678" s="1">
        <v>-35.168478508276</v>
      </c>
    </row>
    <row r="21679" ht="14.25" customHeight="1">
      <c r="A21679" s="1">
        <v>3.5929999351501</v>
      </c>
      <c r="B21679" s="1">
        <v>-35.183915845607</v>
      </c>
    </row>
    <row r="21680" ht="14.25" customHeight="1">
      <c r="A21680" s="1">
        <v>3.5940001010895</v>
      </c>
      <c r="B21680" s="1">
        <v>-35.200094064065</v>
      </c>
    </row>
    <row r="21681" ht="14.25" customHeight="1">
      <c r="A21681" s="1">
        <v>3.5950000286102</v>
      </c>
      <c r="B21681" s="1">
        <v>-35.217003582169</v>
      </c>
    </row>
    <row r="21682" ht="14.25" customHeight="1">
      <c r="A21682" s="1">
        <v>3.595999956131</v>
      </c>
      <c r="B21682" s="1">
        <v>-35.234635433417</v>
      </c>
    </row>
    <row r="21683" ht="14.25" customHeight="1">
      <c r="A21683" s="1">
        <v>3.5969998836517</v>
      </c>
      <c r="B21683" s="1">
        <v>-35.25297474453</v>
      </c>
    </row>
    <row r="21684" ht="14.25" customHeight="1">
      <c r="A21684" s="1">
        <v>3.5980000495911</v>
      </c>
      <c r="B21684" s="1">
        <v>-35.27201448215</v>
      </c>
    </row>
    <row r="21685" ht="14.25" customHeight="1">
      <c r="A21685" s="1">
        <v>3.5989999771118</v>
      </c>
      <c r="B21685" s="1">
        <v>-35.291740617082</v>
      </c>
    </row>
    <row r="21686" ht="14.25" customHeight="1">
      <c r="A21686" s="1">
        <v>3.5999999046326</v>
      </c>
      <c r="B21686" s="1">
        <v>-35.312142521367</v>
      </c>
    </row>
    <row r="21687" ht="14.25" customHeight="1">
      <c r="A21687" s="1">
        <v>3.6010000705719</v>
      </c>
      <c r="B21687" s="1">
        <v>-35.333205760821</v>
      </c>
    </row>
    <row r="21688" ht="14.25" customHeight="1">
      <c r="A21688" s="1">
        <v>3.6019999980927</v>
      </c>
      <c r="B21688" s="1">
        <v>-35.354918699412</v>
      </c>
    </row>
    <row r="21689" ht="14.25" customHeight="1">
      <c r="A21689" s="1">
        <v>3.6029999256134</v>
      </c>
      <c r="B21689" s="1">
        <v>-35.377266381392</v>
      </c>
    </row>
    <row r="21690" ht="14.25" customHeight="1">
      <c r="A21690" s="1">
        <v>3.6040000915527</v>
      </c>
      <c r="B21690" s="1">
        <v>-35.400236477842</v>
      </c>
    </row>
    <row r="21691" ht="14.25" customHeight="1">
      <c r="A21691" s="1">
        <v>3.6050000190735</v>
      </c>
      <c r="B21691" s="1">
        <v>-35.423812903272</v>
      </c>
    </row>
    <row r="21692" ht="14.25" customHeight="1">
      <c r="A21692" s="1">
        <v>3.6059999465942</v>
      </c>
      <c r="B21692" s="1">
        <v>-35.447980838744</v>
      </c>
    </row>
    <row r="21693" ht="14.25" customHeight="1">
      <c r="A21693" s="1">
        <v>3.6070001125336</v>
      </c>
      <c r="B21693" s="1">
        <v>-35.472724608863</v>
      </c>
    </row>
    <row r="21694" ht="14.25" customHeight="1">
      <c r="A21694" s="1">
        <v>3.6080000400543</v>
      </c>
      <c r="B21694" s="1">
        <v>-35.498028338155</v>
      </c>
    </row>
    <row r="21695" ht="14.25" customHeight="1">
      <c r="A21695" s="1">
        <v>3.6089999675751</v>
      </c>
      <c r="B21695" s="1">
        <v>-35.523875739165</v>
      </c>
    </row>
    <row r="21696" ht="14.25" customHeight="1">
      <c r="A21696" s="1">
        <v>3.6099998950958</v>
      </c>
      <c r="B21696" s="1">
        <v>-35.550250309293</v>
      </c>
    </row>
    <row r="21697" ht="14.25" customHeight="1">
      <c r="A21697" s="1">
        <v>3.6110000610352</v>
      </c>
      <c r="B21697" s="1">
        <v>-35.577131795128</v>
      </c>
    </row>
    <row r="21698" ht="14.25" customHeight="1">
      <c r="A21698" s="1">
        <v>3.6119999885559</v>
      </c>
      <c r="B21698" s="1">
        <v>-35.604504542697</v>
      </c>
    </row>
    <row r="21699" ht="14.25" customHeight="1">
      <c r="A21699" s="1">
        <v>3.6129999160767</v>
      </c>
      <c r="B21699" s="1">
        <v>-35.632348422925</v>
      </c>
    </row>
    <row r="21700" ht="14.25" customHeight="1">
      <c r="A21700" s="1">
        <v>3.614000082016</v>
      </c>
      <c r="B21700" s="1">
        <v>-35.660644939413</v>
      </c>
    </row>
    <row r="21701" ht="14.25" customHeight="1">
      <c r="A21701" s="1">
        <v>3.6150000095367</v>
      </c>
      <c r="B21701" s="1">
        <v>-35.689374314949</v>
      </c>
    </row>
    <row r="21702" ht="14.25" customHeight="1">
      <c r="A21702" s="1">
        <v>3.6159999370575</v>
      </c>
      <c r="B21702" s="1">
        <v>-35.718517895982</v>
      </c>
    </row>
    <row r="21703" ht="14.25" customHeight="1">
      <c r="A21703" s="1">
        <v>3.6170001029968</v>
      </c>
      <c r="B21703" s="1">
        <v>-35.748051442828</v>
      </c>
    </row>
    <row r="21704" ht="14.25" customHeight="1">
      <c r="A21704" s="1">
        <v>3.6180000305176</v>
      </c>
      <c r="B21704" s="1">
        <v>-35.777957856038</v>
      </c>
    </row>
    <row r="21705" ht="14.25" customHeight="1">
      <c r="A21705" s="1">
        <v>3.6189999580383</v>
      </c>
      <c r="B21705" s="1">
        <v>-35.808213834836</v>
      </c>
    </row>
    <row r="21706" ht="14.25" customHeight="1">
      <c r="A21706" s="1">
        <v>3.6199998855591</v>
      </c>
      <c r="B21706" s="1">
        <v>-35.838796904255</v>
      </c>
    </row>
    <row r="21707" ht="14.25" customHeight="1">
      <c r="A21707" s="1">
        <v>3.6210000514984</v>
      </c>
      <c r="B21707" s="1">
        <v>-35.869685511218</v>
      </c>
    </row>
    <row r="21708" ht="14.25" customHeight="1">
      <c r="A21708" s="1">
        <v>3.6219999790192</v>
      </c>
      <c r="B21708" s="1">
        <v>-35.90085856278</v>
      </c>
    </row>
    <row r="21709" ht="14.25" customHeight="1">
      <c r="A21709" s="1">
        <v>3.6229999065399</v>
      </c>
      <c r="B21709" s="1">
        <v>-35.932287911333</v>
      </c>
    </row>
    <row r="21710" ht="14.25" customHeight="1">
      <c r="A21710" s="1">
        <v>3.6240000724792</v>
      </c>
      <c r="B21710" s="1">
        <v>-35.963956187044</v>
      </c>
    </row>
    <row r="21711" ht="14.25" customHeight="1">
      <c r="A21711" s="1">
        <v>3.625</v>
      </c>
      <c r="B21711" s="1">
        <v>-35.995835887993</v>
      </c>
    </row>
    <row r="21712" ht="14.25" customHeight="1">
      <c r="A21712" s="1">
        <v>3.6259999275208</v>
      </c>
      <c r="B21712" s="1">
        <v>-36.027902500703</v>
      </c>
    </row>
    <row r="21713" ht="14.25" customHeight="1">
      <c r="A21713" s="1">
        <v>3.6270000934601</v>
      </c>
      <c r="B21713" s="1">
        <v>-36.060134308994</v>
      </c>
    </row>
    <row r="21714" ht="14.25" customHeight="1">
      <c r="A21714" s="1">
        <v>3.6280000209808</v>
      </c>
      <c r="B21714" s="1">
        <v>-36.092503206058</v>
      </c>
    </row>
    <row r="21715" ht="14.25" customHeight="1">
      <c r="A21715" s="1">
        <v>3.6289999485016</v>
      </c>
      <c r="B21715" s="1">
        <v>-36.124986992461</v>
      </c>
    </row>
    <row r="21716" ht="14.25" customHeight="1">
      <c r="A21716" s="1">
        <v>3.6300001144409</v>
      </c>
      <c r="B21716" s="1">
        <v>-36.157559104192</v>
      </c>
    </row>
    <row r="21717" ht="14.25" customHeight="1">
      <c r="A21717" s="1">
        <v>3.6310000419617</v>
      </c>
      <c r="B21717" s="1">
        <v>-36.190194900164</v>
      </c>
    </row>
    <row r="21718" ht="14.25" customHeight="1">
      <c r="A21718" s="1">
        <v>3.6319999694824</v>
      </c>
      <c r="B21718" s="1">
        <v>-36.222867580953</v>
      </c>
    </row>
    <row r="21719" ht="14.25" customHeight="1">
      <c r="A21719" s="1">
        <v>3.6329998970032</v>
      </c>
      <c r="B21719" s="1">
        <v>-36.255553700938</v>
      </c>
    </row>
    <row r="21720" ht="14.25" customHeight="1">
      <c r="A21720" s="1">
        <v>3.6340000629425</v>
      </c>
      <c r="B21720" s="1">
        <v>-36.288226151865</v>
      </c>
    </row>
    <row r="21721" ht="14.25" customHeight="1">
      <c r="A21721" s="1">
        <v>3.6349999904633</v>
      </c>
      <c r="B21721" s="1">
        <v>-36.320860027353</v>
      </c>
    </row>
    <row r="21722" ht="14.25" customHeight="1">
      <c r="A21722" s="1">
        <v>3.635999917984</v>
      </c>
      <c r="B21722" s="1">
        <v>-36.353428773391</v>
      </c>
    </row>
    <row r="21723" ht="14.25" customHeight="1">
      <c r="A21723" s="1">
        <v>3.6370000839233</v>
      </c>
      <c r="B21723" s="1">
        <v>-36.385907874348</v>
      </c>
    </row>
    <row r="21724" ht="14.25" customHeight="1">
      <c r="A21724" s="1">
        <v>3.6380000114441</v>
      </c>
      <c r="B21724" s="1">
        <v>-36.418272238532</v>
      </c>
    </row>
    <row r="21725" ht="14.25" customHeight="1">
      <c r="A21725" s="1">
        <v>3.6389999389648</v>
      </c>
      <c r="B21725" s="1">
        <v>-36.450496895943</v>
      </c>
    </row>
    <row r="21726" ht="14.25" customHeight="1">
      <c r="A21726" s="1">
        <v>3.6400001049042</v>
      </c>
      <c r="B21726" s="1">
        <v>-36.48255550334</v>
      </c>
    </row>
    <row r="21727" ht="14.25" customHeight="1">
      <c r="A21727" s="1">
        <v>3.6410000324249</v>
      </c>
      <c r="B21727" s="1">
        <v>-36.51442500922</v>
      </c>
    </row>
    <row r="21728" ht="14.25" customHeight="1">
      <c r="A21728" s="1">
        <v>3.6419999599457</v>
      </c>
      <c r="B21728" s="1">
        <v>-36.546080139421</v>
      </c>
    </row>
    <row r="21729" ht="14.25" customHeight="1">
      <c r="A21729" s="1">
        <v>3.6429998874664</v>
      </c>
      <c r="B21729" s="1">
        <v>-36.577499038573</v>
      </c>
    </row>
    <row r="21730" ht="14.25" customHeight="1">
      <c r="A21730" s="1">
        <v>3.6440000534058</v>
      </c>
      <c r="B21730" s="1">
        <v>-36.608655660973</v>
      </c>
    </row>
    <row r="21731" ht="14.25" customHeight="1">
      <c r="A21731" s="1">
        <v>3.6449999809265</v>
      </c>
      <c r="B21731" s="1">
        <v>-36.639529210729</v>
      </c>
    </row>
    <row r="21732" ht="14.25" customHeight="1">
      <c r="A21732" s="1">
        <v>3.6459999084473</v>
      </c>
      <c r="B21732" s="1">
        <v>-36.670095119743</v>
      </c>
    </row>
    <row r="21733" ht="14.25" customHeight="1">
      <c r="A21733" s="1">
        <v>3.6470000743866</v>
      </c>
      <c r="B21733" s="1">
        <v>-36.700335472802</v>
      </c>
    </row>
    <row r="21734" ht="14.25" customHeight="1">
      <c r="A21734" s="1">
        <v>3.6480000019073</v>
      </c>
      <c r="B21734" s="1">
        <v>-36.730225756158</v>
      </c>
    </row>
    <row r="21735" ht="14.25" customHeight="1">
      <c r="A21735" s="1">
        <v>3.6489999294281</v>
      </c>
      <c r="B21735" s="1">
        <v>-36.759747883159</v>
      </c>
    </row>
    <row r="21736" ht="14.25" customHeight="1">
      <c r="A21736" s="1">
        <v>3.6500000953674</v>
      </c>
      <c r="B21736" s="1">
        <v>-36.78888118021</v>
      </c>
    </row>
    <row r="21737" ht="14.25" customHeight="1">
      <c r="A21737" s="1">
        <v>3.6510000228882</v>
      </c>
      <c r="B21737" s="1">
        <v>-36.817607027806</v>
      </c>
    </row>
    <row r="21738" ht="14.25" customHeight="1">
      <c r="A21738" s="1">
        <v>3.6519999504089</v>
      </c>
      <c r="B21738" s="1">
        <v>-36.84590965364</v>
      </c>
    </row>
    <row r="21739" ht="14.25" customHeight="1">
      <c r="A21739" s="1">
        <v>3.6530001163483</v>
      </c>
      <c r="B21739" s="1">
        <v>-36.873771451514</v>
      </c>
    </row>
    <row r="21740" ht="14.25" customHeight="1">
      <c r="A21740" s="1">
        <v>3.654000043869</v>
      </c>
      <c r="B21740" s="1">
        <v>-36.901175607448</v>
      </c>
    </row>
    <row r="21741" ht="14.25" customHeight="1">
      <c r="A21741" s="1">
        <v>3.6549999713898</v>
      </c>
      <c r="B21741" s="1">
        <v>-36.928108920612</v>
      </c>
    </row>
    <row r="21742" ht="14.25" customHeight="1">
      <c r="A21742" s="1">
        <v>3.6559998989105</v>
      </c>
      <c r="B21742" s="1">
        <v>-36.954555757315</v>
      </c>
    </row>
    <row r="21743" ht="14.25" customHeight="1">
      <c r="A21743" s="1">
        <v>3.6570000648499</v>
      </c>
      <c r="B21743" s="1">
        <v>-36.980506078608</v>
      </c>
    </row>
    <row r="21744" ht="14.25" customHeight="1">
      <c r="A21744" s="1">
        <v>3.6579999923706</v>
      </c>
      <c r="B21744" s="1">
        <v>-37.005946929936</v>
      </c>
    </row>
    <row r="21745" ht="14.25" customHeight="1">
      <c r="A21745" s="1">
        <v>3.6589999198914</v>
      </c>
      <c r="B21745" s="1">
        <v>-37.030868828952</v>
      </c>
    </row>
    <row r="21746" ht="14.25" customHeight="1">
      <c r="A21746" s="1">
        <v>3.6600000858307</v>
      </c>
      <c r="B21746" s="1">
        <v>-37.055262586435</v>
      </c>
    </row>
    <row r="21747" ht="14.25" customHeight="1">
      <c r="A21747" s="1">
        <v>3.6610000133514</v>
      </c>
      <c r="B21747" s="1">
        <v>-37.079121245987</v>
      </c>
    </row>
    <row r="21748" ht="14.25" customHeight="1">
      <c r="A21748" s="1">
        <v>3.6619999408722</v>
      </c>
      <c r="B21748" s="1">
        <v>-37.102438472385</v>
      </c>
    </row>
    <row r="21749" ht="14.25" customHeight="1">
      <c r="A21749" s="1">
        <v>3.6630001068115</v>
      </c>
      <c r="B21749" s="1">
        <v>-37.125207419396</v>
      </c>
    </row>
    <row r="21750" ht="14.25" customHeight="1">
      <c r="A21750" s="1">
        <v>3.6640000343323</v>
      </c>
      <c r="B21750" s="1">
        <v>-37.147426695623</v>
      </c>
    </row>
    <row r="21751" ht="14.25" customHeight="1">
      <c r="A21751" s="1">
        <v>3.664999961853</v>
      </c>
      <c r="B21751" s="1">
        <v>-37.169092342582</v>
      </c>
    </row>
    <row r="21752" ht="14.25" customHeight="1">
      <c r="A21752" s="1">
        <v>3.6659998893738</v>
      </c>
      <c r="B21752" s="1">
        <v>-37.190202638282</v>
      </c>
    </row>
    <row r="21753" ht="14.25" customHeight="1">
      <c r="A21753" s="1">
        <v>3.6670000553131</v>
      </c>
      <c r="B21753" s="1">
        <v>-37.21076050141</v>
      </c>
    </row>
    <row r="21754" ht="14.25" customHeight="1">
      <c r="A21754" s="1">
        <v>3.6679999828339</v>
      </c>
      <c r="B21754" s="1">
        <v>-37.230764419633</v>
      </c>
    </row>
    <row r="21755" ht="14.25" customHeight="1">
      <c r="A21755" s="1">
        <v>3.6689999103546</v>
      </c>
      <c r="B21755" s="1">
        <v>-37.250217345644</v>
      </c>
    </row>
    <row r="21756" ht="14.25" customHeight="1">
      <c r="A21756" s="1">
        <v>3.6700000762939</v>
      </c>
      <c r="B21756" s="1">
        <v>-37.269123717734</v>
      </c>
    </row>
    <row r="21757" ht="14.25" customHeight="1">
      <c r="A21757" s="1">
        <v>3.6710000038147</v>
      </c>
      <c r="B21757" s="1">
        <v>-37.287489438117</v>
      </c>
    </row>
    <row r="21758" ht="14.25" customHeight="1">
      <c r="A21758" s="1">
        <v>3.6719999313354</v>
      </c>
      <c r="B21758" s="1">
        <v>-37.305322523017</v>
      </c>
    </row>
    <row r="21759" ht="14.25" customHeight="1">
      <c r="A21759" s="1">
        <v>3.6730000972748</v>
      </c>
      <c r="B21759" s="1">
        <v>-37.322626347836</v>
      </c>
    </row>
    <row r="21760" ht="14.25" customHeight="1">
      <c r="A21760" s="1">
        <v>3.6740000247955</v>
      </c>
      <c r="B21760" s="1">
        <v>-37.339411993552</v>
      </c>
    </row>
    <row r="21761" ht="14.25" customHeight="1">
      <c r="A21761" s="1">
        <v>3.6749999523163</v>
      </c>
      <c r="B21761" s="1">
        <v>-37.355691491822</v>
      </c>
    </row>
    <row r="21762" ht="14.25" customHeight="1">
      <c r="A21762" s="1">
        <v>3.6760001182556</v>
      </c>
      <c r="B21762" s="1">
        <v>-37.371471913797</v>
      </c>
    </row>
    <row r="21763" ht="14.25" customHeight="1">
      <c r="A21763" s="1">
        <v>3.6770000457764</v>
      </c>
      <c r="B21763" s="1">
        <v>-37.386768163968</v>
      </c>
    </row>
    <row r="21764" ht="14.25" customHeight="1">
      <c r="A21764" s="1">
        <v>3.6779999732971</v>
      </c>
      <c r="B21764" s="1">
        <v>-37.401592971732</v>
      </c>
    </row>
    <row r="21765" ht="14.25" customHeight="1">
      <c r="A21765" s="1">
        <v>3.6789999008179</v>
      </c>
      <c r="B21765" s="1">
        <v>-37.415958401419</v>
      </c>
    </row>
    <row r="21766" ht="14.25" customHeight="1">
      <c r="A21766" s="1">
        <v>3.6800000667572</v>
      </c>
      <c r="B21766" s="1">
        <v>-37.429882402396</v>
      </c>
    </row>
    <row r="21767" ht="14.25" customHeight="1">
      <c r="A21767" s="1">
        <v>3.680999994278</v>
      </c>
      <c r="B21767" s="1">
        <v>-37.443378859078</v>
      </c>
    </row>
    <row r="21768" ht="14.25" customHeight="1">
      <c r="A21768" s="1">
        <v>3.6819999217987</v>
      </c>
      <c r="B21768" s="1">
        <v>-37.456465067149</v>
      </c>
    </row>
    <row r="21769" ht="14.25" customHeight="1">
      <c r="A21769" s="1">
        <v>3.683000087738</v>
      </c>
      <c r="B21769" s="1">
        <v>-37.469159441737</v>
      </c>
    </row>
    <row r="21770" ht="14.25" customHeight="1">
      <c r="A21770" s="1">
        <v>3.6840000152588</v>
      </c>
      <c r="B21770" s="1">
        <v>-37.481476007365</v>
      </c>
    </row>
    <row r="21771" ht="14.25" customHeight="1">
      <c r="A21771" s="1">
        <v>3.6849999427795</v>
      </c>
      <c r="B21771" s="1">
        <v>-37.493437371189</v>
      </c>
    </row>
    <row r="21772" ht="14.25" customHeight="1">
      <c r="A21772" s="1">
        <v>3.6860001087189</v>
      </c>
      <c r="B21772" s="1">
        <v>-37.50506221181</v>
      </c>
    </row>
    <row r="21773" ht="14.25" customHeight="1">
      <c r="A21773" s="1">
        <v>3.6870000362396</v>
      </c>
      <c r="B21773" s="1">
        <v>-37.516369069628</v>
      </c>
    </row>
    <row r="21774" ht="14.25" customHeight="1">
      <c r="A21774" s="1">
        <v>3.6879999637604</v>
      </c>
      <c r="B21774" s="1">
        <v>-37.527378355257</v>
      </c>
    </row>
    <row r="21775" ht="14.25" customHeight="1">
      <c r="A21775" s="1">
        <v>3.6889998912811</v>
      </c>
      <c r="B21775" s="1">
        <v>-37.538109288121</v>
      </c>
    </row>
    <row r="21776" ht="14.25" customHeight="1">
      <c r="A21776" s="1">
        <v>3.6900000572205</v>
      </c>
      <c r="B21776" s="1">
        <v>-37.548583388661</v>
      </c>
    </row>
    <row r="21777" ht="14.25" customHeight="1">
      <c r="A21777" s="1">
        <v>3.6909999847412</v>
      </c>
      <c r="B21777" s="1">
        <v>-37.558823593518</v>
      </c>
    </row>
    <row r="21778" ht="14.25" customHeight="1">
      <c r="A21778" s="1">
        <v>3.691999912262</v>
      </c>
      <c r="B21778" s="1">
        <v>-37.568847407171</v>
      </c>
    </row>
    <row r="21779" ht="14.25" customHeight="1">
      <c r="A21779" s="1">
        <v>3.6930000782013</v>
      </c>
      <c r="B21779" s="1">
        <v>-37.578679720361</v>
      </c>
    </row>
    <row r="21780" ht="14.25" customHeight="1">
      <c r="A21780" s="1">
        <v>3.694000005722</v>
      </c>
      <c r="B21780" s="1">
        <v>-37.588338932061</v>
      </c>
    </row>
    <row r="21781" ht="14.25" customHeight="1">
      <c r="A21781" s="1">
        <v>3.6949999332428</v>
      </c>
      <c r="B21781" s="1">
        <v>-37.597847547645</v>
      </c>
    </row>
    <row r="21782" ht="14.25" customHeight="1">
      <c r="A21782" s="1">
        <v>3.6960000991821</v>
      </c>
      <c r="B21782" s="1">
        <v>-37.607226513701</v>
      </c>
    </row>
    <row r="21783" ht="14.25" customHeight="1">
      <c r="A21783" s="1">
        <v>3.6970000267029</v>
      </c>
      <c r="B21783" s="1">
        <v>-37.616497786153</v>
      </c>
    </row>
    <row r="21784" ht="14.25" customHeight="1">
      <c r="A21784" s="1">
        <v>3.6979999542236</v>
      </c>
      <c r="B21784" s="1">
        <v>-37.625681412968</v>
      </c>
    </row>
    <row r="21785" ht="14.25" customHeight="1">
      <c r="A21785" s="1">
        <v>3.6989998817444</v>
      </c>
      <c r="B21785" s="1">
        <v>-37.634799249226</v>
      </c>
    </row>
    <row r="21786" ht="14.25" customHeight="1">
      <c r="A21786" s="1">
        <v>3.7000000476837</v>
      </c>
      <c r="B21786" s="1">
        <v>-37.643868475065</v>
      </c>
    </row>
    <row r="21787" ht="14.25" customHeight="1">
      <c r="A21787" s="1">
        <v>3.7009999752045</v>
      </c>
      <c r="B21787" s="1">
        <v>-37.652912444127</v>
      </c>
    </row>
    <row r="21788" ht="14.25" customHeight="1">
      <c r="A21788" s="1">
        <v>3.7019999027252</v>
      </c>
      <c r="B21788" s="1">
        <v>-37.661946971027</v>
      </c>
    </row>
    <row r="21789" ht="14.25" customHeight="1">
      <c r="A21789" s="1">
        <v>3.7030000686646</v>
      </c>
      <c r="B21789" s="1">
        <v>-37.670997118896</v>
      </c>
    </row>
    <row r="21790" ht="14.25" customHeight="1">
      <c r="A21790" s="1">
        <v>3.7039999961853</v>
      </c>
      <c r="B21790" s="1">
        <v>-37.680076853634</v>
      </c>
    </row>
    <row r="21791" ht="14.25" customHeight="1">
      <c r="A21791" s="1">
        <v>3.7049999237061</v>
      </c>
      <c r="B21791" s="1">
        <v>-37.689205900042</v>
      </c>
    </row>
    <row r="21792" ht="14.25" customHeight="1">
      <c r="A21792" s="1">
        <v>3.7060000896454</v>
      </c>
      <c r="B21792" s="1">
        <v>-37.698401012864</v>
      </c>
    </row>
    <row r="21793" ht="14.25" customHeight="1">
      <c r="A21793" s="1">
        <v>3.7070000171661</v>
      </c>
      <c r="B21793" s="1">
        <v>-37.70768086469</v>
      </c>
    </row>
    <row r="21794" ht="14.25" customHeight="1">
      <c r="A21794" s="1">
        <v>3.7079999446869</v>
      </c>
      <c r="B21794" s="1">
        <v>-37.717062152425</v>
      </c>
    </row>
    <row r="21795" ht="14.25" customHeight="1">
      <c r="A21795" s="1">
        <v>3.7090001106262</v>
      </c>
      <c r="B21795" s="1">
        <v>-37.726560713944</v>
      </c>
    </row>
    <row r="21796" ht="14.25" customHeight="1">
      <c r="A21796" s="1">
        <v>3.710000038147</v>
      </c>
      <c r="B21796" s="1">
        <v>-37.736190289864</v>
      </c>
    </row>
    <row r="21797" ht="14.25" customHeight="1">
      <c r="A21797" s="1">
        <v>3.7109999656677</v>
      </c>
      <c r="B21797" s="1">
        <v>-37.745963436999</v>
      </c>
    </row>
    <row r="21798" ht="14.25" customHeight="1">
      <c r="A21798" s="1">
        <v>3.7119998931885</v>
      </c>
      <c r="B21798" s="1">
        <v>-37.755899159754</v>
      </c>
    </row>
    <row r="21799" ht="14.25" customHeight="1">
      <c r="A21799" s="1">
        <v>3.7130000591278</v>
      </c>
      <c r="B21799" s="1">
        <v>-37.76600658449</v>
      </c>
    </row>
    <row r="21800" ht="14.25" customHeight="1">
      <c r="A21800" s="1">
        <v>3.7139999866486</v>
      </c>
      <c r="B21800" s="1">
        <v>-37.776299919242</v>
      </c>
    </row>
    <row r="21801" ht="14.25" customHeight="1">
      <c r="A21801" s="1">
        <v>3.7149999141693</v>
      </c>
      <c r="B21801" s="1">
        <v>-37.786788292793</v>
      </c>
    </row>
    <row r="21802" ht="14.25" customHeight="1">
      <c r="A21802" s="1">
        <v>3.7160000801086</v>
      </c>
      <c r="B21802" s="1">
        <v>-37.797482375022</v>
      </c>
    </row>
    <row r="21803" ht="14.25" customHeight="1">
      <c r="A21803" s="1">
        <v>3.7170000076294</v>
      </c>
      <c r="B21803" s="1">
        <v>-37.808395921559</v>
      </c>
    </row>
    <row r="21804" ht="14.25" customHeight="1">
      <c r="A21804" s="1">
        <v>3.7179999351501</v>
      </c>
      <c r="B21804" s="1">
        <v>-37.819532389538</v>
      </c>
    </row>
    <row r="21805" ht="14.25" customHeight="1">
      <c r="A21805" s="1">
        <v>3.7190001010895</v>
      </c>
      <c r="B21805" s="1">
        <v>-37.830903044142</v>
      </c>
    </row>
    <row r="21806" ht="14.25" customHeight="1">
      <c r="A21806" s="1">
        <v>3.7200000286102</v>
      </c>
      <c r="B21806" s="1">
        <v>-37.84251513682</v>
      </c>
    </row>
    <row r="21807" ht="14.25" customHeight="1">
      <c r="A21807" s="1">
        <v>3.720999956131</v>
      </c>
      <c r="B21807" s="1">
        <v>-37.854372567085</v>
      </c>
    </row>
    <row r="21808" ht="14.25" customHeight="1">
      <c r="A21808" s="1">
        <v>3.7219998836517</v>
      </c>
      <c r="B21808" s="1">
        <v>-37.866483712092</v>
      </c>
    </row>
    <row r="21809" ht="14.25" customHeight="1">
      <c r="A21809" s="1">
        <v>3.7230000495911</v>
      </c>
      <c r="B21809" s="1">
        <v>-37.878849886417</v>
      </c>
    </row>
    <row r="21810" ht="14.25" customHeight="1">
      <c r="A21810" s="1">
        <v>3.7239999771118</v>
      </c>
      <c r="B21810" s="1">
        <v>-37.891477248151</v>
      </c>
    </row>
    <row r="21811" ht="14.25" customHeight="1">
      <c r="A21811" s="1">
        <v>3.7249999046326</v>
      </c>
      <c r="B21811" s="1">
        <v>-37.904368176282</v>
      </c>
    </row>
    <row r="21812" ht="14.25" customHeight="1">
      <c r="A21812" s="1">
        <v>3.7260000705719</v>
      </c>
      <c r="B21812" s="1">
        <v>-37.917522746222</v>
      </c>
    </row>
    <row r="21813" ht="14.25" customHeight="1">
      <c r="A21813" s="1">
        <v>3.7269999980927</v>
      </c>
      <c r="B21813" s="1">
        <v>-37.930942807374</v>
      </c>
    </row>
    <row r="21814" ht="14.25" customHeight="1">
      <c r="A21814" s="1">
        <v>3.7279999256134</v>
      </c>
      <c r="B21814" s="1">
        <v>-37.944627366248</v>
      </c>
    </row>
    <row r="21815" ht="14.25" customHeight="1">
      <c r="A21815" s="1">
        <v>3.7290000915527</v>
      </c>
      <c r="B21815" s="1">
        <v>-37.958577991166</v>
      </c>
    </row>
    <row r="21816" ht="14.25" customHeight="1">
      <c r="A21816" s="1">
        <v>3.7300000190735</v>
      </c>
      <c r="B21816" s="1">
        <v>-37.972790985819</v>
      </c>
    </row>
    <row r="21817" ht="14.25" customHeight="1">
      <c r="A21817" s="1">
        <v>3.7309999465942</v>
      </c>
      <c r="B21817" s="1">
        <v>-37.987264185728</v>
      </c>
    </row>
    <row r="21818" ht="14.25" customHeight="1">
      <c r="A21818" s="1">
        <v>3.7320001125336</v>
      </c>
      <c r="B21818" s="1">
        <v>-38.001993919691</v>
      </c>
    </row>
    <row r="21819" ht="14.25" customHeight="1">
      <c r="A21819" s="1">
        <v>3.7330000400543</v>
      </c>
      <c r="B21819" s="1">
        <v>-38.016974699832</v>
      </c>
    </row>
    <row r="21820" ht="14.25" customHeight="1">
      <c r="A21820" s="1">
        <v>3.7339999675751</v>
      </c>
      <c r="B21820" s="1">
        <v>-38.032203214677</v>
      </c>
    </row>
    <row r="21821" ht="14.25" customHeight="1">
      <c r="A21821" s="1">
        <v>3.7349998950958</v>
      </c>
      <c r="B21821" s="1">
        <v>-38.047671946707</v>
      </c>
    </row>
    <row r="21822" ht="14.25" customHeight="1">
      <c r="A21822" s="1">
        <v>3.7360000610352</v>
      </c>
      <c r="B21822" s="1">
        <v>-38.063375699225</v>
      </c>
    </row>
    <row r="21823" ht="14.25" customHeight="1">
      <c r="A21823" s="1">
        <v>3.7369999885559</v>
      </c>
      <c r="B21823" s="1">
        <v>-38.07930433452</v>
      </c>
    </row>
    <row r="21824" ht="14.25" customHeight="1">
      <c r="A21824" s="1">
        <v>3.7379999160767</v>
      </c>
      <c r="B21824" s="1">
        <v>-38.095451013458</v>
      </c>
    </row>
    <row r="21825" ht="14.25" customHeight="1">
      <c r="A21825" s="1">
        <v>3.739000082016</v>
      </c>
      <c r="B21825" s="1">
        <v>-38.111803874835</v>
      </c>
    </row>
    <row r="21826" ht="14.25" customHeight="1">
      <c r="A21826" s="1">
        <v>3.7400000095367</v>
      </c>
      <c r="B21826" s="1">
        <v>-38.128357316327</v>
      </c>
    </row>
    <row r="21827" ht="14.25" customHeight="1">
      <c r="A21827" s="1">
        <v>3.7409999370575</v>
      </c>
      <c r="B21827" s="1">
        <v>-38.14509758043</v>
      </c>
    </row>
    <row r="21828" ht="14.25" customHeight="1">
      <c r="A21828" s="1">
        <v>3.7420001029968</v>
      </c>
      <c r="B21828" s="1">
        <v>-38.162013048034</v>
      </c>
    </row>
    <row r="21829" ht="14.25" customHeight="1">
      <c r="A21829" s="1">
        <v>3.7430000305176</v>
      </c>
      <c r="B21829" s="1">
        <v>-38.179093497063</v>
      </c>
    </row>
    <row r="21830" ht="14.25" customHeight="1">
      <c r="A21830" s="1">
        <v>3.7439999580383</v>
      </c>
      <c r="B21830" s="1">
        <v>-38.196326333146</v>
      </c>
    </row>
    <row r="21831" ht="14.25" customHeight="1">
      <c r="A21831" s="1">
        <v>3.7449998855591</v>
      </c>
      <c r="B21831" s="1">
        <v>-38.213695874965</v>
      </c>
    </row>
    <row r="21832" ht="14.25" customHeight="1">
      <c r="A21832" s="1">
        <v>3.7460000514984</v>
      </c>
      <c r="B21832" s="1">
        <v>-38.231188800877</v>
      </c>
    </row>
    <row r="21833" ht="14.25" customHeight="1">
      <c r="A21833" s="1">
        <v>3.7469999790192</v>
      </c>
      <c r="B21833" s="1">
        <v>-38.248792002724</v>
      </c>
    </row>
    <row r="21834" ht="14.25" customHeight="1">
      <c r="A21834" s="1">
        <v>3.7479999065399</v>
      </c>
      <c r="B21834" s="1">
        <v>-38.266490450388</v>
      </c>
    </row>
    <row r="21835" ht="14.25" customHeight="1">
      <c r="A21835" s="1">
        <v>3.7490000724792</v>
      </c>
      <c r="B21835" s="1">
        <v>-38.284266948325</v>
      </c>
    </row>
    <row r="21836" ht="14.25" customHeight="1">
      <c r="A21836" s="1">
        <v>3.75</v>
      </c>
      <c r="B21836" s="1">
        <v>-38.302107242253</v>
      </c>
    </row>
    <row r="21837" ht="14.25" customHeight="1">
      <c r="A21837" s="1">
        <v>3.7509999275208</v>
      </c>
      <c r="B21837" s="1">
        <v>-38.319995332864</v>
      </c>
    </row>
    <row r="21838" ht="14.25" customHeight="1">
      <c r="A21838" s="1">
        <v>3.7520000934601</v>
      </c>
      <c r="B21838" s="1">
        <v>-38.337914454632</v>
      </c>
    </row>
    <row r="21839" ht="14.25" customHeight="1">
      <c r="A21839" s="1">
        <v>3.7530000209808</v>
      </c>
      <c r="B21839" s="1">
        <v>-38.355848659108</v>
      </c>
    </row>
    <row r="21840" ht="14.25" customHeight="1">
      <c r="A21840" s="1">
        <v>3.7539999485016</v>
      </c>
      <c r="B21840" s="1">
        <v>-38.373777701111</v>
      </c>
    </row>
    <row r="21841" ht="14.25" customHeight="1">
      <c r="A21841" s="1">
        <v>3.7550001144409</v>
      </c>
      <c r="B21841" s="1">
        <v>-38.391688057937</v>
      </c>
    </row>
    <row r="21842" ht="14.25" customHeight="1">
      <c r="A21842" s="1">
        <v>3.7560000419617</v>
      </c>
      <c r="B21842" s="1">
        <v>-38.409559699882</v>
      </c>
    </row>
    <row r="21843" ht="14.25" customHeight="1">
      <c r="A21843" s="1">
        <v>3.7569999694824</v>
      </c>
      <c r="B21843" s="1">
        <v>-38.42737621092</v>
      </c>
    </row>
    <row r="21844" ht="14.25" customHeight="1">
      <c r="A21844" s="1">
        <v>3.7579998970032</v>
      </c>
      <c r="B21844" s="1">
        <v>-38.445119351566</v>
      </c>
    </row>
    <row r="21845" ht="14.25" customHeight="1">
      <c r="A21845" s="1">
        <v>3.7590000629425</v>
      </c>
      <c r="B21845" s="1">
        <v>-38.46277287393</v>
      </c>
    </row>
    <row r="21846" ht="14.25" customHeight="1">
      <c r="A21846" s="1">
        <v>3.7599999904633</v>
      </c>
      <c r="B21846" s="1">
        <v>-38.480318739587</v>
      </c>
    </row>
    <row r="21847" ht="14.25" customHeight="1">
      <c r="A21847" s="1">
        <v>3.760999917984</v>
      </c>
      <c r="B21847" s="1">
        <v>-38.49774054351</v>
      </c>
    </row>
    <row r="21848" ht="14.25" customHeight="1">
      <c r="A21848" s="1">
        <v>3.7620000839233</v>
      </c>
      <c r="B21848" s="1">
        <v>-38.515018496546</v>
      </c>
    </row>
    <row r="21849" ht="14.25" customHeight="1">
      <c r="A21849" s="1">
        <v>3.7630000114441</v>
      </c>
      <c r="B21849" s="1">
        <v>-38.532138109084</v>
      </c>
    </row>
    <row r="21850" ht="14.25" customHeight="1">
      <c r="A21850" s="1">
        <v>3.7639999389648</v>
      </c>
      <c r="B21850" s="1">
        <v>-38.549080560867</v>
      </c>
    </row>
    <row r="21851" ht="14.25" customHeight="1">
      <c r="A21851" s="1">
        <v>3.7650001049042</v>
      </c>
      <c r="B21851" s="1">
        <v>-38.565832057894</v>
      </c>
    </row>
    <row r="21852" ht="14.25" customHeight="1">
      <c r="A21852" s="1">
        <v>3.7660000324249</v>
      </c>
      <c r="B21852" s="1">
        <v>-38.582374922204004</v>
      </c>
    </row>
    <row r="21853" ht="14.25" customHeight="1">
      <c r="A21853" s="1">
        <v>3.7669999599457</v>
      </c>
      <c r="B21853" s="1">
        <v>-38.598694198867</v>
      </c>
    </row>
    <row r="21854" ht="14.25" customHeight="1">
      <c r="A21854" s="1">
        <v>3.7679998874664</v>
      </c>
      <c r="B21854" s="1">
        <v>-38.614774179561</v>
      </c>
    </row>
    <row r="21855" ht="14.25" customHeight="1">
      <c r="A21855" s="1">
        <v>3.7690000534058</v>
      </c>
      <c r="B21855" s="1">
        <v>-38.630600988752</v>
      </c>
    </row>
    <row r="21856" ht="14.25" customHeight="1">
      <c r="A21856" s="1">
        <v>3.7699999809265</v>
      </c>
      <c r="B21856" s="1">
        <v>-38.646161597186</v>
      </c>
    </row>
    <row r="21857" ht="14.25" customHeight="1">
      <c r="A21857" s="1">
        <v>3.7709999084473</v>
      </c>
      <c r="B21857" s="1">
        <v>-38.661440720673</v>
      </c>
    </row>
    <row r="21858" ht="14.25" customHeight="1">
      <c r="A21858" s="1">
        <v>3.7720000743866</v>
      </c>
      <c r="B21858" s="1">
        <v>-38.676428140562</v>
      </c>
    </row>
    <row r="21859" ht="14.25" customHeight="1">
      <c r="A21859" s="1">
        <v>3.7730000019073</v>
      </c>
      <c r="B21859" s="1">
        <v>-38.691110723877</v>
      </c>
    </row>
    <row r="21860" ht="14.25" customHeight="1">
      <c r="A21860" s="1">
        <v>3.7739999294281</v>
      </c>
      <c r="B21860" s="1">
        <v>-38.705477026109</v>
      </c>
    </row>
    <row r="21861" ht="14.25" customHeight="1">
      <c r="A21861" s="1">
        <v>3.7750000953674</v>
      </c>
      <c r="B21861" s="1">
        <v>-38.719518604969</v>
      </c>
    </row>
    <row r="21862" ht="14.25" customHeight="1">
      <c r="A21862" s="1">
        <v>3.7760000228882</v>
      </c>
      <c r="B21862" s="1">
        <v>-38.733224524337</v>
      </c>
    </row>
    <row r="21863" ht="14.25" customHeight="1">
      <c r="A21863" s="1">
        <v>3.7769999504089</v>
      </c>
      <c r="B21863" s="1">
        <v>-38.746587260658</v>
      </c>
    </row>
    <row r="21864" ht="14.25" customHeight="1">
      <c r="A21864" s="1">
        <v>3.7780001163483</v>
      </c>
      <c r="B21864" s="1">
        <v>-38.759599051165</v>
      </c>
    </row>
    <row r="21865" ht="14.25" customHeight="1">
      <c r="A21865" s="1">
        <v>3.779000043869</v>
      </c>
      <c r="B21865" s="1">
        <v>-38.77225232863</v>
      </c>
    </row>
    <row r="21866" ht="14.25" customHeight="1">
      <c r="A21866" s="1">
        <v>3.7799999713898</v>
      </c>
      <c r="B21866" s="1">
        <v>-38.784543118025</v>
      </c>
    </row>
    <row r="21867" ht="14.25" customHeight="1">
      <c r="A21867" s="1">
        <v>3.7809998989105</v>
      </c>
      <c r="B21867" s="1">
        <v>-38.796468064027</v>
      </c>
    </row>
    <row r="21868" ht="14.25" customHeight="1">
      <c r="A21868" s="1">
        <v>3.7820000648499</v>
      </c>
      <c r="B21868" s="1">
        <v>-38.808020470422</v>
      </c>
    </row>
    <row r="21869" ht="14.25" customHeight="1">
      <c r="A21869" s="1">
        <v>3.7829999923706</v>
      </c>
      <c r="B21869" s="1">
        <v>-38.819199894916</v>
      </c>
    </row>
    <row r="21870" ht="14.25" customHeight="1">
      <c r="A21870" s="1">
        <v>3.7839999198914</v>
      </c>
      <c r="B21870" s="1">
        <v>-38.83000456051</v>
      </c>
    </row>
    <row r="21871" ht="14.25" customHeight="1">
      <c r="A21871" s="1">
        <v>3.7850000858307</v>
      </c>
      <c r="B21871" s="1">
        <v>-38.840433424866</v>
      </c>
    </row>
    <row r="21872" ht="14.25" customHeight="1">
      <c r="A21872" s="1">
        <v>3.7860000133514</v>
      </c>
      <c r="B21872" s="1">
        <v>-38.85048872498</v>
      </c>
    </row>
    <row r="21873" ht="14.25" customHeight="1">
      <c r="A21873" s="1">
        <v>3.7869999408722</v>
      </c>
      <c r="B21873" s="1">
        <v>-38.86017102169</v>
      </c>
    </row>
    <row r="21874" ht="14.25" customHeight="1">
      <c r="A21874" s="1">
        <v>3.7880001068115</v>
      </c>
      <c r="B21874" s="1">
        <v>-38.86948361498</v>
      </c>
    </row>
    <row r="21875" ht="14.25" customHeight="1">
      <c r="A21875" s="1">
        <v>3.7890000343323</v>
      </c>
      <c r="B21875" s="1">
        <v>-38.878430782501</v>
      </c>
    </row>
    <row r="21876" ht="14.25" customHeight="1">
      <c r="A21876" s="1">
        <v>3.789999961853</v>
      </c>
      <c r="B21876" s="1">
        <v>-38.887016384128</v>
      </c>
    </row>
    <row r="21877" ht="14.25" customHeight="1">
      <c r="A21877" s="1">
        <v>3.7909998893738</v>
      </c>
      <c r="B21877" s="1">
        <v>-38.895246994021</v>
      </c>
    </row>
    <row r="21878" ht="14.25" customHeight="1">
      <c r="A21878" s="1">
        <v>3.7920000553131</v>
      </c>
      <c r="B21878" s="1">
        <v>-38.903128642501</v>
      </c>
    </row>
    <row r="21879" ht="14.25" customHeight="1">
      <c r="A21879" s="1">
        <v>3.7929999828339</v>
      </c>
      <c r="B21879" s="1">
        <v>-38.910669489906</v>
      </c>
    </row>
    <row r="21880" ht="14.25" customHeight="1">
      <c r="A21880" s="1">
        <v>3.7939999103546</v>
      </c>
      <c r="B21880" s="1">
        <v>-38.917879866528</v>
      </c>
    </row>
    <row r="21881" ht="14.25" customHeight="1">
      <c r="A21881" s="1">
        <v>3.7950000762939</v>
      </c>
      <c r="B21881" s="1">
        <v>-38.924767278942</v>
      </c>
    </row>
    <row r="21882" ht="14.25" customHeight="1">
      <c r="A21882" s="1">
        <v>3.7960000038147</v>
      </c>
      <c r="B21882" s="1">
        <v>-38.931342945882</v>
      </c>
    </row>
    <row r="21883" ht="14.25" customHeight="1">
      <c r="A21883" s="1">
        <v>3.7969999313354</v>
      </c>
      <c r="B21883" s="1">
        <v>-38.937617693989</v>
      </c>
    </row>
    <row r="21884" ht="14.25" customHeight="1">
      <c r="A21884" s="1">
        <v>3.7980000972748</v>
      </c>
      <c r="B21884" s="1">
        <v>-38.943605400828</v>
      </c>
    </row>
    <row r="21885" ht="14.25" customHeight="1">
      <c r="A21885" s="1">
        <v>3.7990000247955</v>
      </c>
      <c r="B21885" s="1">
        <v>-38.949316376742</v>
      </c>
    </row>
    <row r="21886" ht="14.25" customHeight="1">
      <c r="A21886" s="1">
        <v>3.7999999523163</v>
      </c>
      <c r="B21886" s="1">
        <v>-38.954766464641</v>
      </c>
    </row>
    <row r="21887" ht="14.25" customHeight="1">
      <c r="A21887" s="1">
        <v>3.8010001182556</v>
      </c>
      <c r="B21887" s="1">
        <v>-38.959966867222</v>
      </c>
    </row>
    <row r="21888" ht="14.25" customHeight="1">
      <c r="A21888" s="1">
        <v>3.8020000457764</v>
      </c>
      <c r="B21888" s="1">
        <v>-38.96493502259</v>
      </c>
    </row>
    <row r="21889" ht="14.25" customHeight="1">
      <c r="A21889" s="1">
        <v>3.8029999732971</v>
      </c>
      <c r="B21889" s="1">
        <v>-38.96968406976</v>
      </c>
    </row>
    <row r="21890" ht="14.25" customHeight="1">
      <c r="A21890" s="1">
        <v>3.8039999008179</v>
      </c>
      <c r="B21890" s="1">
        <v>-38.974231406089</v>
      </c>
    </row>
    <row r="21891" ht="14.25" customHeight="1">
      <c r="A21891" s="1">
        <v>3.8050000667572</v>
      </c>
      <c r="B21891" s="1">
        <v>-38.978591955573</v>
      </c>
    </row>
    <row r="21892" ht="14.25" customHeight="1">
      <c r="A21892" s="1">
        <v>3.805999994278</v>
      </c>
      <c r="B21892" s="1">
        <v>-38.982782798508</v>
      </c>
    </row>
    <row r="21893" ht="14.25" customHeight="1">
      <c r="A21893" s="1">
        <v>3.8069999217987</v>
      </c>
      <c r="B21893" s="1">
        <v>-38.986818963161</v>
      </c>
    </row>
    <row r="21894" ht="14.25" customHeight="1">
      <c r="A21894" s="1">
        <v>3.808000087738</v>
      </c>
      <c r="B21894" s="1">
        <v>-38.99071968621</v>
      </c>
    </row>
    <row r="21895" ht="14.25" customHeight="1">
      <c r="A21895" s="1">
        <v>3.8090000152588</v>
      </c>
      <c r="B21895" s="1">
        <v>-38.994500246691</v>
      </c>
    </row>
    <row r="21896" ht="14.25" customHeight="1">
      <c r="A21896" s="1">
        <v>3.8099999427795</v>
      </c>
      <c r="B21896" s="1">
        <v>-38.998178297644</v>
      </c>
    </row>
    <row r="21897" ht="14.25" customHeight="1">
      <c r="A21897" s="1">
        <v>3.8110001087189</v>
      </c>
      <c r="B21897" s="1">
        <v>-39.00177244791</v>
      </c>
    </row>
    <row r="21898" ht="14.25" customHeight="1">
      <c r="A21898" s="1">
        <v>3.8120000362396</v>
      </c>
      <c r="B21898" s="1">
        <v>-39.005298673389</v>
      </c>
    </row>
    <row r="21899" ht="14.25" customHeight="1">
      <c r="A21899" s="1">
        <v>3.8129999637604</v>
      </c>
      <c r="B21899" s="1">
        <v>-39.008773913131</v>
      </c>
    </row>
    <row r="21900" ht="14.25" customHeight="1">
      <c r="A21900" s="1">
        <v>3.8139998912811</v>
      </c>
      <c r="B21900" s="1">
        <v>-39.012215806569</v>
      </c>
    </row>
    <row r="21901" ht="14.25" customHeight="1">
      <c r="A21901" s="1">
        <v>3.8150000572205</v>
      </c>
      <c r="B21901" s="1">
        <v>-39.015641624046</v>
      </c>
    </row>
    <row r="21902" ht="14.25" customHeight="1">
      <c r="A21902" s="1">
        <v>3.8159999847412</v>
      </c>
      <c r="B21902" s="1">
        <v>-39.0190666223</v>
      </c>
    </row>
    <row r="21903" ht="14.25" customHeight="1">
      <c r="A21903" s="1">
        <v>3.816999912262</v>
      </c>
      <c r="B21903" s="1">
        <v>-39.022509773784</v>
      </c>
    </row>
    <row r="21904" ht="14.25" customHeight="1">
      <c r="A21904" s="1">
        <v>3.8180000782013</v>
      </c>
      <c r="B21904" s="1">
        <v>-39.025984930374</v>
      </c>
    </row>
    <row r="21905" ht="14.25" customHeight="1">
      <c r="A21905" s="1">
        <v>3.819000005722</v>
      </c>
      <c r="B21905" s="1">
        <v>-39.029508240469</v>
      </c>
    </row>
    <row r="21906" ht="14.25" customHeight="1">
      <c r="A21906" s="1">
        <v>3.8199999332428</v>
      </c>
      <c r="B21906" s="1">
        <v>-39.03309613958</v>
      </c>
    </row>
    <row r="21907" ht="14.25" customHeight="1">
      <c r="A21907" s="1">
        <v>3.8210000991821</v>
      </c>
      <c r="B21907" s="1">
        <v>-39.036762497162</v>
      </c>
    </row>
    <row r="21908" ht="14.25" customHeight="1">
      <c r="A21908" s="1">
        <v>3.8220000267029</v>
      </c>
      <c r="B21908" s="1">
        <v>-39.040521434</v>
      </c>
    </row>
    <row r="21909" ht="14.25" customHeight="1">
      <c r="A21909" s="1">
        <v>3.8229999542236</v>
      </c>
      <c r="B21909" s="1">
        <v>-39.044387176886</v>
      </c>
    </row>
    <row r="21910" ht="14.25" customHeight="1">
      <c r="A21910" s="1">
        <v>3.8239998817444</v>
      </c>
      <c r="B21910" s="1">
        <v>-39.048371895557</v>
      </c>
    </row>
    <row r="21911" ht="14.25" customHeight="1">
      <c r="A21911" s="1">
        <v>3.8250000476837</v>
      </c>
      <c r="B21911" s="1">
        <v>-39.052488855194</v>
      </c>
    </row>
    <row r="21912" ht="14.25" customHeight="1">
      <c r="A21912" s="1">
        <v>3.8259999752045</v>
      </c>
      <c r="B21912" s="1">
        <v>-39.056750764237</v>
      </c>
    </row>
    <row r="21913" ht="14.25" customHeight="1">
      <c r="A21913" s="1">
        <v>3.8269999027252</v>
      </c>
      <c r="B21913" s="1">
        <v>-39.061167029274</v>
      </c>
    </row>
    <row r="21914" ht="14.25" customHeight="1">
      <c r="A21914" s="1">
        <v>3.8280000686646</v>
      </c>
      <c r="B21914" s="1">
        <v>-39.065748769699</v>
      </c>
    </row>
    <row r="21915" ht="14.25" customHeight="1">
      <c r="A21915" s="1">
        <v>3.8289999961853</v>
      </c>
      <c r="B21915" s="1">
        <v>-39.070505294205</v>
      </c>
    </row>
    <row r="21916" ht="14.25" customHeight="1">
      <c r="A21916" s="1">
        <v>3.8299999237061</v>
      </c>
      <c r="B21916" s="1">
        <v>-39.075444067802</v>
      </c>
    </row>
    <row r="21917" ht="14.25" customHeight="1">
      <c r="A21917" s="1">
        <v>3.8310000896454</v>
      </c>
      <c r="B21917" s="1">
        <v>-39.080575085834</v>
      </c>
    </row>
    <row r="21918" ht="14.25" customHeight="1">
      <c r="A21918" s="1">
        <v>3.8320000171661</v>
      </c>
      <c r="B21918" s="1">
        <v>-39.085905080186</v>
      </c>
    </row>
    <row r="21919" ht="14.25" customHeight="1">
      <c r="A21919" s="1">
        <v>3.8329999446869</v>
      </c>
      <c r="B21919" s="1">
        <v>-39.091437460114</v>
      </c>
    </row>
    <row r="21920" ht="14.25" customHeight="1">
      <c r="A21920" s="1">
        <v>3.8340001106262</v>
      </c>
      <c r="B21920" s="1">
        <v>-39.097180563445</v>
      </c>
    </row>
    <row r="21921" ht="14.25" customHeight="1">
      <c r="A21921" s="1">
        <v>3.835000038147</v>
      </c>
      <c r="B21921" s="1">
        <v>-39.103137046076</v>
      </c>
    </row>
    <row r="21922" ht="14.25" customHeight="1">
      <c r="A21922" s="1">
        <v>3.8359999656677</v>
      </c>
      <c r="B21922" s="1">
        <v>-39.109310318395</v>
      </c>
    </row>
    <row r="21923" ht="14.25" customHeight="1">
      <c r="A21923" s="1">
        <v>3.8369998931885</v>
      </c>
      <c r="B21923" s="1">
        <v>-39.115702951331</v>
      </c>
    </row>
    <row r="21924" ht="14.25" customHeight="1">
      <c r="A21924" s="1">
        <v>3.8380000591278</v>
      </c>
      <c r="B21924" s="1">
        <v>-39.122317523275</v>
      </c>
    </row>
    <row r="21925" ht="14.25" customHeight="1">
      <c r="A21925" s="1">
        <v>3.8389999866486</v>
      </c>
      <c r="B21925" s="1">
        <v>-39.129152032085</v>
      </c>
    </row>
    <row r="21926" ht="14.25" customHeight="1">
      <c r="A21926" s="1">
        <v>3.8399999141693</v>
      </c>
      <c r="B21926" s="1">
        <v>-39.136206638577</v>
      </c>
    </row>
    <row r="21927" ht="14.25" customHeight="1">
      <c r="A21927" s="1">
        <v>3.8410000801086</v>
      </c>
      <c r="B21927" s="1">
        <v>-39.143480136622</v>
      </c>
    </row>
    <row r="21928" ht="14.25" customHeight="1">
      <c r="A21928" s="1">
        <v>3.8420000076294</v>
      </c>
      <c r="B21928" s="1">
        <v>-39.150968688307</v>
      </c>
    </row>
    <row r="21929" ht="14.25" customHeight="1">
      <c r="A21929" s="1">
        <v>3.8429999351501</v>
      </c>
      <c r="B21929" s="1">
        <v>-39.15867060825</v>
      </c>
    </row>
    <row r="21930" ht="14.25" customHeight="1">
      <c r="A21930" s="1">
        <v>3.8440001010895</v>
      </c>
      <c r="B21930" s="1">
        <v>-39.166580055198</v>
      </c>
    </row>
    <row r="21931" ht="14.25" customHeight="1">
      <c r="A21931" s="1">
        <v>3.8450000286102</v>
      </c>
      <c r="B21931" s="1">
        <v>-39.174690869978</v>
      </c>
    </row>
    <row r="21932" ht="14.25" customHeight="1">
      <c r="A21932" s="1">
        <v>3.845999956131</v>
      </c>
      <c r="B21932" s="1">
        <v>-39.182998060861</v>
      </c>
    </row>
    <row r="21933" ht="14.25" customHeight="1">
      <c r="A21933" s="1">
        <v>3.8469998836517</v>
      </c>
      <c r="B21933" s="1">
        <v>-39.191494209593</v>
      </c>
    </row>
    <row r="21934" ht="14.25" customHeight="1">
      <c r="A21934" s="1">
        <v>3.8480000495911</v>
      </c>
      <c r="B21934" s="1">
        <v>-39.200167673072</v>
      </c>
    </row>
    <row r="21935" ht="14.25" customHeight="1">
      <c r="A21935" s="1">
        <v>3.8489999771118</v>
      </c>
      <c r="B21935" s="1">
        <v>-39.209011291023</v>
      </c>
    </row>
    <row r="21936" ht="14.25" customHeight="1">
      <c r="A21936" s="1">
        <v>3.8499999046326</v>
      </c>
      <c r="B21936" s="1">
        <v>-39.218014973557</v>
      </c>
    </row>
    <row r="21937" ht="14.25" customHeight="1">
      <c r="A21937" s="1">
        <v>3.8510000705719</v>
      </c>
      <c r="B21937" s="1">
        <v>-39.227167087467</v>
      </c>
    </row>
    <row r="21938" ht="14.25" customHeight="1">
      <c r="A21938" s="1">
        <v>3.8519999980927</v>
      </c>
      <c r="B21938" s="1">
        <v>-39.236454660104</v>
      </c>
    </row>
    <row r="21939" ht="14.25" customHeight="1">
      <c r="A21939" s="1">
        <v>3.8529999256134</v>
      </c>
      <c r="B21939" s="1">
        <v>-39.245864802614</v>
      </c>
    </row>
    <row r="21940" ht="14.25" customHeight="1">
      <c r="A21940" s="1">
        <v>3.8540000915527</v>
      </c>
      <c r="B21940" s="1">
        <v>-39.255385025886</v>
      </c>
    </row>
    <row r="21941" ht="14.25" customHeight="1">
      <c r="A21941" s="1">
        <v>3.8550000190735</v>
      </c>
      <c r="B21941" s="1">
        <v>-39.26499959396</v>
      </c>
    </row>
    <row r="21942" ht="14.25" customHeight="1">
      <c r="A21942" s="1">
        <v>3.8559999465942</v>
      </c>
      <c r="B21942" s="1">
        <v>-39.274692575157</v>
      </c>
    </row>
    <row r="21943" ht="14.25" customHeight="1">
      <c r="A21943" s="1">
        <v>3.8570001125336</v>
      </c>
      <c r="B21943" s="1">
        <v>-39.284448759565</v>
      </c>
    </row>
    <row r="21944" ht="14.25" customHeight="1">
      <c r="A21944" s="1">
        <v>3.8580000400543</v>
      </c>
      <c r="B21944" s="1">
        <v>-39.294251458836</v>
      </c>
    </row>
    <row r="21945" ht="14.25" customHeight="1">
      <c r="A21945" s="1">
        <v>3.8589999675751</v>
      </c>
      <c r="B21945" s="1">
        <v>-39.304084128285</v>
      </c>
    </row>
    <row r="21946" ht="14.25" customHeight="1">
      <c r="A21946" s="1">
        <v>3.8599998950958</v>
      </c>
      <c r="B21946" s="1">
        <v>-39.313926403731</v>
      </c>
    </row>
    <row r="21947" ht="14.25" customHeight="1">
      <c r="A21947" s="1">
        <v>3.8610000610352</v>
      </c>
      <c r="B21947" s="1">
        <v>-39.323762138336</v>
      </c>
    </row>
    <row r="21948" ht="14.25" customHeight="1">
      <c r="A21948" s="1">
        <v>3.8619999885559</v>
      </c>
      <c r="B21948" s="1">
        <v>-39.33357081093</v>
      </c>
    </row>
    <row r="21949" ht="14.25" customHeight="1">
      <c r="A21949" s="1">
        <v>3.8629999160767</v>
      </c>
      <c r="B21949" s="1">
        <v>-39.343333762673</v>
      </c>
    </row>
    <row r="21950" ht="14.25" customHeight="1">
      <c r="A21950" s="1">
        <v>3.864000082016</v>
      </c>
      <c r="B21950" s="1">
        <v>-39.353033094974</v>
      </c>
    </row>
    <row r="21951" ht="14.25" customHeight="1">
      <c r="A21951" s="1">
        <v>3.8650000095367</v>
      </c>
      <c r="B21951" s="1">
        <v>-39.362645785219</v>
      </c>
    </row>
    <row r="21952" ht="14.25" customHeight="1">
      <c r="A21952" s="1">
        <v>3.8659999370575</v>
      </c>
      <c r="B21952" s="1">
        <v>-39.372154927054</v>
      </c>
    </row>
    <row r="21953" ht="14.25" customHeight="1">
      <c r="A21953" s="1">
        <v>3.8670001029968</v>
      </c>
      <c r="B21953" s="1">
        <v>-39.381537435045</v>
      </c>
    </row>
    <row r="21954" ht="14.25" customHeight="1">
      <c r="A21954" s="1">
        <v>3.8680000305176</v>
      </c>
      <c r="B21954" s="1">
        <v>-39.390775561923</v>
      </c>
    </row>
    <row r="21955" ht="14.25" customHeight="1">
      <c r="A21955" s="1">
        <v>3.8689999580383</v>
      </c>
      <c r="B21955" s="1">
        <v>-39.399846743314</v>
      </c>
    </row>
    <row r="21956" ht="14.25" customHeight="1">
      <c r="A21956" s="1">
        <v>3.8699998855591</v>
      </c>
      <c r="B21956" s="1">
        <v>-39.408733403</v>
      </c>
    </row>
    <row r="21957" ht="14.25" customHeight="1">
      <c r="A21957" s="1">
        <v>3.8710000514984</v>
      </c>
      <c r="B21957" s="1">
        <v>-39.417412351807</v>
      </c>
    </row>
    <row r="21958" ht="14.25" customHeight="1">
      <c r="A21958" s="1">
        <v>3.8719999790192</v>
      </c>
      <c r="B21958" s="1">
        <v>-39.425865563951</v>
      </c>
    </row>
    <row r="21959" ht="14.25" customHeight="1">
      <c r="A21959" s="1">
        <v>3.8729999065399</v>
      </c>
      <c r="B21959" s="1">
        <v>-39.434075417554</v>
      </c>
    </row>
    <row r="21960" ht="14.25" customHeight="1">
      <c r="A21960" s="1">
        <v>3.8740000724792</v>
      </c>
      <c r="B21960" s="1">
        <v>-39.442017537548</v>
      </c>
    </row>
    <row r="21961" ht="14.25" customHeight="1">
      <c r="A21961" s="1">
        <v>3.875</v>
      </c>
      <c r="B21961" s="1">
        <v>-39.449678993959</v>
      </c>
    </row>
    <row r="21962" ht="14.25" customHeight="1">
      <c r="A21962" s="1">
        <v>3.8759999275208</v>
      </c>
      <c r="B21962" s="1">
        <v>-39.457039120425</v>
      </c>
    </row>
    <row r="21963" ht="14.25" customHeight="1">
      <c r="A21963" s="1">
        <v>3.8770000934601</v>
      </c>
      <c r="B21963" s="1">
        <v>-39.464081497383</v>
      </c>
    </row>
    <row r="21964" ht="14.25" customHeight="1">
      <c r="A21964" s="1">
        <v>3.8780000209808</v>
      </c>
      <c r="B21964" s="1">
        <v>-39.470787234235</v>
      </c>
    </row>
    <row r="21965" ht="14.25" customHeight="1">
      <c r="A21965" s="1">
        <v>3.8789999485016</v>
      </c>
      <c r="B21965" s="1">
        <v>-39.477142473349</v>
      </c>
    </row>
    <row r="21966" ht="14.25" customHeight="1">
      <c r="A21966" s="1">
        <v>3.8800001144409</v>
      </c>
      <c r="B21966" s="1">
        <v>-39.483132099653</v>
      </c>
    </row>
    <row r="21967" ht="14.25" customHeight="1">
      <c r="A21967" s="1">
        <v>3.8810000419617</v>
      </c>
      <c r="B21967" s="1">
        <v>-39.488741378626</v>
      </c>
    </row>
    <row r="21968" ht="14.25" customHeight="1">
      <c r="A21968" s="1">
        <v>3.8819999694824</v>
      </c>
      <c r="B21968" s="1">
        <v>-39.493956793435</v>
      </c>
    </row>
    <row r="21969" ht="14.25" customHeight="1">
      <c r="A21969" s="1">
        <v>3.8829998970032</v>
      </c>
      <c r="B21969" s="1">
        <v>-39.49876801054</v>
      </c>
    </row>
    <row r="21970" ht="14.25" customHeight="1">
      <c r="A21970" s="1">
        <v>3.8840000629425</v>
      </c>
      <c r="B21970" s="1">
        <v>-39.503163001307</v>
      </c>
    </row>
    <row r="21971" ht="14.25" customHeight="1">
      <c r="A21971" s="1">
        <v>3.8849999904633</v>
      </c>
      <c r="B21971" s="1">
        <v>-39.507131971846</v>
      </c>
    </row>
    <row r="21972" ht="14.25" customHeight="1">
      <c r="A21972" s="1">
        <v>3.885999917984</v>
      </c>
      <c r="B21972" s="1">
        <v>-39.510666275922</v>
      </c>
    </row>
    <row r="21973" ht="14.25" customHeight="1">
      <c r="A21973" s="1">
        <v>3.8870000839233</v>
      </c>
      <c r="B21973" s="1">
        <v>-39.513758805086</v>
      </c>
    </row>
    <row r="21974" ht="14.25" customHeight="1">
      <c r="A21974" s="1">
        <v>3.8880000114441</v>
      </c>
      <c r="B21974" s="1">
        <v>-39.516405430345</v>
      </c>
    </row>
    <row r="21975" ht="14.25" customHeight="1">
      <c r="A21975" s="1">
        <v>3.8889999389648</v>
      </c>
      <c r="B21975" s="1">
        <v>-39.518600821965</v>
      </c>
    </row>
    <row r="21976" ht="14.25" customHeight="1">
      <c r="A21976" s="1">
        <v>3.8900001049042</v>
      </c>
      <c r="B21976" s="1">
        <v>-39.52034135391</v>
      </c>
    </row>
    <row r="21977" ht="14.25" customHeight="1">
      <c r="A21977" s="1">
        <v>3.8910000324249</v>
      </c>
      <c r="B21977" s="1">
        <v>-39.521624284895</v>
      </c>
    </row>
    <row r="21978" ht="14.25" customHeight="1">
      <c r="A21978" s="1">
        <v>3.8919999599457</v>
      </c>
      <c r="B21978" s="1">
        <v>-39.522452844372</v>
      </c>
    </row>
    <row r="21979" ht="14.25" customHeight="1">
      <c r="A21979" s="1">
        <v>3.8929998874664</v>
      </c>
      <c r="B21979" s="1">
        <v>-39.522825656208</v>
      </c>
    </row>
    <row r="21980" ht="14.25" customHeight="1">
      <c r="A21980" s="1">
        <v>3.8940000534058</v>
      </c>
      <c r="B21980" s="1">
        <v>-39.522748413897</v>
      </c>
    </row>
    <row r="21981" ht="14.25" customHeight="1">
      <c r="A21981" s="1">
        <v>3.8949999809265</v>
      </c>
      <c r="B21981" s="1">
        <v>-39.52222220599</v>
      </c>
    </row>
    <row r="21982" ht="14.25" customHeight="1">
      <c r="A21982" s="1">
        <v>3.8959999084473</v>
      </c>
      <c r="B21982" s="1">
        <v>-39.521255912206</v>
      </c>
    </row>
    <row r="21983" ht="14.25" customHeight="1">
      <c r="A21983" s="1">
        <v>3.8970000743866</v>
      </c>
      <c r="B21983" s="1">
        <v>-39.519854730925</v>
      </c>
    </row>
    <row r="21984" ht="14.25" customHeight="1">
      <c r="A21984" s="1">
        <v>3.8980000019073</v>
      </c>
      <c r="B21984" s="1">
        <v>-39.518029564515</v>
      </c>
    </row>
    <row r="21985" ht="14.25" customHeight="1">
      <c r="A21985" s="1">
        <v>3.8989999294281</v>
      </c>
      <c r="B21985" s="1">
        <v>-39.515789410472</v>
      </c>
    </row>
    <row r="21986" ht="14.25" customHeight="1">
      <c r="A21986" s="1">
        <v>3.9000000953674</v>
      </c>
      <c r="B21986" s="1">
        <v>-39.513146808166</v>
      </c>
    </row>
    <row r="21987" ht="14.25" customHeight="1">
      <c r="A21987" s="1">
        <v>3.9010000228882</v>
      </c>
      <c r="B21987" s="1">
        <v>-39.510114443867</v>
      </c>
    </row>
    <row r="21988" ht="14.25" customHeight="1">
      <c r="A21988" s="1">
        <v>3.9019999504089</v>
      </c>
      <c r="B21988" s="1">
        <v>-39.506705327667</v>
      </c>
    </row>
    <row r="21989" ht="14.25" customHeight="1">
      <c r="A21989" s="1">
        <v>3.9030001163483</v>
      </c>
      <c r="B21989" s="1">
        <v>-39.502939855435</v>
      </c>
    </row>
    <row r="21990" ht="14.25" customHeight="1">
      <c r="A21990" s="1">
        <v>3.904000043869</v>
      </c>
      <c r="B21990" s="1">
        <v>-39.498831196112</v>
      </c>
    </row>
    <row r="21991" ht="14.25" customHeight="1">
      <c r="A21991" s="1">
        <v>3.9049999713898</v>
      </c>
      <c r="B21991" s="1">
        <v>-39.4943986501</v>
      </c>
    </row>
    <row r="21992" ht="14.25" customHeight="1">
      <c r="A21992" s="1">
        <v>3.9059998989105</v>
      </c>
      <c r="B21992" s="1">
        <v>-39.489661572801</v>
      </c>
    </row>
    <row r="21993" ht="14.25" customHeight="1">
      <c r="A21993" s="1">
        <v>3.9070000648499</v>
      </c>
      <c r="B21993" s="1">
        <v>-39.484640757433</v>
      </c>
    </row>
    <row r="21994" ht="14.25" customHeight="1">
      <c r="A21994" s="1">
        <v>3.9079999923706</v>
      </c>
      <c r="B21994" s="1">
        <v>-39.479358344025</v>
      </c>
    </row>
    <row r="21995" ht="14.25" customHeight="1">
      <c r="A21995" s="1">
        <v>3.9089999198914</v>
      </c>
      <c r="B21995" s="1">
        <v>-39.473834601686</v>
      </c>
    </row>
    <row r="21996" ht="14.25" customHeight="1">
      <c r="A21996" s="1">
        <v>3.9100000858307</v>
      </c>
      <c r="B21996" s="1">
        <v>-39.468094008608</v>
      </c>
    </row>
    <row r="21997" ht="14.25" customHeight="1">
      <c r="A21997" s="1">
        <v>3.9110000133514</v>
      </c>
      <c r="B21997" s="1">
        <v>-39.462161940976</v>
      </c>
    </row>
    <row r="21998" ht="14.25" customHeight="1">
      <c r="A21998" s="1">
        <v>3.9119999408722</v>
      </c>
      <c r="B21998" s="1">
        <v>-39.45606342212</v>
      </c>
    </row>
    <row r="21999" ht="14.25" customHeight="1">
      <c r="A21999" s="1">
        <v>3.9130001068115</v>
      </c>
      <c r="B21999" s="1">
        <v>-39.449819501697</v>
      </c>
    </row>
    <row r="22000" ht="14.25" customHeight="1">
      <c r="A22000" s="1">
        <v>3.9140000343323</v>
      </c>
      <c r="B22000" s="1">
        <v>-39.443461749362</v>
      </c>
    </row>
    <row r="22001" ht="14.25" customHeight="1">
      <c r="A22001" s="1">
        <v>3.914999961853</v>
      </c>
      <c r="B22001" s="1">
        <v>-39.437012610929</v>
      </c>
    </row>
    <row r="22002" ht="14.25" customHeight="1">
      <c r="A22002" s="1">
        <v>3.9159998893738</v>
      </c>
      <c r="B22002" s="1">
        <v>-39.430500762451</v>
      </c>
    </row>
    <row r="22003" ht="14.25" customHeight="1">
      <c r="A22003" s="1">
        <v>3.9170000553131</v>
      </c>
      <c r="B22003" s="1">
        <v>-39.423952102748</v>
      </c>
    </row>
    <row r="22004" ht="14.25" customHeight="1">
      <c r="A22004" s="1">
        <v>3.9179999828339</v>
      </c>
      <c r="B22004" s="1">
        <v>-39.417394454269</v>
      </c>
    </row>
    <row r="22005" ht="14.25" customHeight="1">
      <c r="A22005" s="1">
        <v>3.9189999103546</v>
      </c>
      <c r="B22005" s="1">
        <v>-39.41085578514</v>
      </c>
    </row>
    <row r="22006" ht="14.25" customHeight="1">
      <c r="A22006" s="1">
        <v>3.9200000762939</v>
      </c>
      <c r="B22006" s="1">
        <v>-39.404361461163</v>
      </c>
    </row>
    <row r="22007" ht="14.25" customHeight="1">
      <c r="A22007" s="1">
        <v>3.9210000038147</v>
      </c>
      <c r="B22007" s="1">
        <v>-39.397941672863</v>
      </c>
    </row>
    <row r="22008" ht="14.25" customHeight="1">
      <c r="A22008" s="1">
        <v>3.9219999313354</v>
      </c>
      <c r="B22008" s="1">
        <v>-39.391621872196</v>
      </c>
    </row>
    <row r="22009" ht="14.25" customHeight="1">
      <c r="A22009" s="1">
        <v>3.9230000972748</v>
      </c>
      <c r="B22009" s="1">
        <v>-39.385428729993</v>
      </c>
    </row>
    <row r="22010" ht="14.25" customHeight="1">
      <c r="A22010" s="1">
        <v>3.9240000247955</v>
      </c>
      <c r="B22010" s="1">
        <v>-39.379389700343</v>
      </c>
    </row>
    <row r="22011" ht="14.25" customHeight="1">
      <c r="A22011" s="1">
        <v>3.9249999523163</v>
      </c>
      <c r="B22011" s="1">
        <v>-39.373532691912</v>
      </c>
    </row>
    <row r="22012" ht="14.25" customHeight="1">
      <c r="A22012" s="1">
        <v>3.9260001182556</v>
      </c>
      <c r="B22012" s="1">
        <v>-39.36787896718</v>
      </c>
    </row>
    <row r="22013" ht="14.25" customHeight="1">
      <c r="A22013" s="1">
        <v>3.9270000457764</v>
      </c>
      <c r="B22013" s="1">
        <v>-39.362457198268</v>
      </c>
    </row>
    <row r="22014" ht="14.25" customHeight="1">
      <c r="A22014" s="1">
        <v>3.9279999732971</v>
      </c>
      <c r="B22014" s="1">
        <v>-39.357293733086</v>
      </c>
    </row>
    <row r="22015" ht="14.25" customHeight="1">
      <c r="A22015" s="1">
        <v>3.9289999008179</v>
      </c>
      <c r="B22015" s="1">
        <v>-39.352408376528</v>
      </c>
    </row>
    <row r="22016" ht="14.25" customHeight="1">
      <c r="A22016" s="1">
        <v>3.9300000667572</v>
      </c>
      <c r="B22016" s="1">
        <v>-39.347827500875</v>
      </c>
    </row>
    <row r="22017" ht="14.25" customHeight="1">
      <c r="A22017" s="1">
        <v>3.930999994278</v>
      </c>
      <c r="B22017" s="1">
        <v>-39.343571281406</v>
      </c>
    </row>
    <row r="22018" ht="14.25" customHeight="1">
      <c r="A22018" s="1">
        <v>3.9319999217987</v>
      </c>
      <c r="B22018" s="1">
        <v>-39.339664254422</v>
      </c>
    </row>
    <row r="22019" ht="14.25" customHeight="1">
      <c r="A22019" s="1">
        <v>3.933000087738</v>
      </c>
      <c r="B22019" s="1">
        <v>-39.336126001384</v>
      </c>
    </row>
    <row r="22020" ht="14.25" customHeight="1">
      <c r="A22020" s="1">
        <v>3.9340000152588</v>
      </c>
      <c r="B22020" s="1">
        <v>-39.33297649933</v>
      </c>
    </row>
    <row r="22021" ht="14.25" customHeight="1">
      <c r="A22021" s="1">
        <v>3.9349999427795</v>
      </c>
      <c r="B22021" s="1">
        <v>-39.330233868229</v>
      </c>
    </row>
    <row r="22022" ht="14.25" customHeight="1">
      <c r="A22022" s="1">
        <v>3.9360001087189</v>
      </c>
      <c r="B22022" s="1">
        <v>-39.327916526746</v>
      </c>
    </row>
    <row r="22023" ht="14.25" customHeight="1">
      <c r="A22023" s="1">
        <v>3.9370000362396</v>
      </c>
      <c r="B22023" s="1">
        <v>-39.32603847185</v>
      </c>
    </row>
    <row r="22024" ht="14.25" customHeight="1">
      <c r="A22024" s="1">
        <v>3.9379999637604</v>
      </c>
      <c r="B22024" s="1">
        <v>-39.324619369357</v>
      </c>
    </row>
    <row r="22025" ht="14.25" customHeight="1">
      <c r="A22025" s="1">
        <v>3.9389998912811</v>
      </c>
      <c r="B22025" s="1">
        <v>-39.323670110879</v>
      </c>
    </row>
    <row r="22026" ht="14.25" customHeight="1">
      <c r="A22026" s="1">
        <v>3.9400000572205</v>
      </c>
      <c r="B22026" s="1">
        <v>-39.323203963428</v>
      </c>
    </row>
    <row r="22027" ht="14.25" customHeight="1">
      <c r="A22027" s="1">
        <v>3.9409999847412</v>
      </c>
      <c r="B22027" s="1">
        <v>-39.323234504973</v>
      </c>
    </row>
    <row r="22028" ht="14.25" customHeight="1">
      <c r="A22028" s="1">
        <v>3.941999912262</v>
      </c>
      <c r="B22028" s="1">
        <v>-39.323770465602</v>
      </c>
    </row>
    <row r="22029" ht="14.25" customHeight="1">
      <c r="A22029" s="1">
        <v>3.9430000782013</v>
      </c>
      <c r="B22029" s="1">
        <v>-39.324819374276</v>
      </c>
    </row>
    <row r="22030" ht="14.25" customHeight="1">
      <c r="A22030" s="1">
        <v>3.944000005722</v>
      </c>
      <c r="B22030" s="1">
        <v>-39.326389468429</v>
      </c>
    </row>
    <row r="22031" ht="14.25" customHeight="1">
      <c r="A22031" s="1">
        <v>3.9449999332428</v>
      </c>
      <c r="B22031" s="1">
        <v>-39.328486524976</v>
      </c>
    </row>
    <row r="22032" ht="14.25" customHeight="1">
      <c r="A22032" s="1">
        <v>3.9460000991821</v>
      </c>
      <c r="B22032" s="1">
        <v>-39.331114638612</v>
      </c>
    </row>
    <row r="22033" ht="14.25" customHeight="1">
      <c r="A22033" s="1">
        <v>3.9470000267029</v>
      </c>
      <c r="B22033" s="1">
        <v>-39.3342776698</v>
      </c>
    </row>
    <row r="22034" ht="14.25" customHeight="1">
      <c r="A22034" s="1">
        <v>3.9479999542236</v>
      </c>
      <c r="B22034" s="1">
        <v>-39.337974173251</v>
      </c>
    </row>
    <row r="22035" ht="14.25" customHeight="1">
      <c r="A22035" s="1">
        <v>3.9489998817444</v>
      </c>
      <c r="B22035" s="1">
        <v>-39.342206377469</v>
      </c>
    </row>
    <row r="22036" ht="14.25" customHeight="1">
      <c r="A22036" s="1">
        <v>3.9500000476837</v>
      </c>
      <c r="B22036" s="1">
        <v>-39.346969855835</v>
      </c>
    </row>
    <row r="22037" ht="14.25" customHeight="1">
      <c r="A22037" s="1">
        <v>3.9509999752045</v>
      </c>
      <c r="B22037" s="1">
        <v>-39.352262456474</v>
      </c>
    </row>
    <row r="22038" ht="14.25" customHeight="1">
      <c r="A22038" s="1">
        <v>3.9519999027252</v>
      </c>
      <c r="B22038" s="1">
        <v>-39.358076163053</v>
      </c>
    </row>
    <row r="22039" ht="14.25" customHeight="1">
      <c r="A22039" s="1">
        <v>3.9530000686646</v>
      </c>
      <c r="B22039" s="1">
        <v>-39.364408233951</v>
      </c>
    </row>
    <row r="22040" ht="14.25" customHeight="1">
      <c r="A22040" s="1">
        <v>3.9539999961853</v>
      </c>
      <c r="B22040" s="1">
        <v>-39.371244200298</v>
      </c>
    </row>
    <row r="22041" ht="14.25" customHeight="1">
      <c r="A22041" s="1">
        <v>3.9549999237061</v>
      </c>
      <c r="B22041" s="1">
        <v>-39.378577967898</v>
      </c>
    </row>
    <row r="22042" ht="14.25" customHeight="1">
      <c r="A22042" s="1">
        <v>3.9560000896454</v>
      </c>
      <c r="B22042" s="1">
        <v>-39.386392966635</v>
      </c>
    </row>
    <row r="22043" ht="14.25" customHeight="1">
      <c r="A22043" s="1">
        <v>3.9570000171661</v>
      </c>
      <c r="B22043" s="1">
        <v>-39.394678877506</v>
      </c>
    </row>
    <row r="22044" ht="14.25" customHeight="1">
      <c r="A22044" s="1">
        <v>3.9579999446869</v>
      </c>
      <c r="B22044" s="1">
        <v>-39.403417325911</v>
      </c>
    </row>
    <row r="22045" ht="14.25" customHeight="1">
      <c r="A22045" s="1">
        <v>3.9590001106262</v>
      </c>
      <c r="B22045" s="1">
        <v>-39.41259185677</v>
      </c>
    </row>
    <row r="22046" ht="14.25" customHeight="1">
      <c r="A22046" s="1">
        <v>3.960000038147</v>
      </c>
      <c r="B22046" s="1">
        <v>-39.422181603124</v>
      </c>
    </row>
    <row r="22047" ht="14.25" customHeight="1">
      <c r="A22047" s="1">
        <v>3.9609999656677</v>
      </c>
      <c r="B22047" s="1">
        <v>-39.43216478194</v>
      </c>
    </row>
    <row r="22048" ht="14.25" customHeight="1">
      <c r="A22048" s="1">
        <v>3.9619998931885</v>
      </c>
      <c r="B22048" s="1">
        <v>-39.442520946858</v>
      </c>
    </row>
    <row r="22049" ht="14.25" customHeight="1">
      <c r="A22049" s="1">
        <v>3.9630000591278</v>
      </c>
      <c r="B22049" s="1">
        <v>-39.453222632253</v>
      </c>
    </row>
    <row r="22050" ht="14.25" customHeight="1">
      <c r="A22050" s="1">
        <v>3.9639999866486</v>
      </c>
      <c r="B22050" s="1">
        <v>-39.464246598973</v>
      </c>
    </row>
    <row r="22051" ht="14.25" customHeight="1">
      <c r="A22051" s="1">
        <v>3.9649999141693</v>
      </c>
      <c r="B22051" s="1">
        <v>-39.475560618035</v>
      </c>
    </row>
    <row r="22052" ht="14.25" customHeight="1">
      <c r="A22052" s="1">
        <v>3.9660000801086</v>
      </c>
      <c r="B22052" s="1">
        <v>-39.487138608798</v>
      </c>
    </row>
    <row r="22053" ht="14.25" customHeight="1">
      <c r="A22053" s="1">
        <v>3.9670000076294</v>
      </c>
      <c r="B22053" s="1">
        <v>-39.498945949851</v>
      </c>
    </row>
    <row r="22054" ht="14.25" customHeight="1">
      <c r="A22054" s="1">
        <v>3.9679999351501</v>
      </c>
      <c r="B22054" s="1">
        <v>-39.510953446646</v>
      </c>
    </row>
    <row r="22055" ht="14.25" customHeight="1">
      <c r="A22055" s="1">
        <v>3.9690001010895</v>
      </c>
      <c r="B22055" s="1">
        <v>-39.523123201394</v>
      </c>
    </row>
    <row r="22056" ht="14.25" customHeight="1">
      <c r="A22056" s="1">
        <v>3.9700000286102</v>
      </c>
      <c r="B22056" s="1">
        <v>-39.535423303758</v>
      </c>
    </row>
    <row r="22057" ht="14.25" customHeight="1">
      <c r="A22057" s="1">
        <v>3.970999956131</v>
      </c>
      <c r="B22057" s="1">
        <v>-39.547811538878</v>
      </c>
    </row>
    <row r="22058" ht="14.25" customHeight="1">
      <c r="A22058" s="1">
        <v>3.9719998836517</v>
      </c>
      <c r="B22058" s="1">
        <v>-39.560252736215</v>
      </c>
    </row>
    <row r="22059" ht="14.25" customHeight="1">
      <c r="A22059" s="1">
        <v>3.9730000495911</v>
      </c>
      <c r="B22059" s="1">
        <v>-39.572706253038</v>
      </c>
    </row>
    <row r="22060" ht="14.25" customHeight="1">
      <c r="A22060" s="1">
        <v>3.9739999771118</v>
      </c>
      <c r="B22060" s="1">
        <v>-39.585132612066</v>
      </c>
    </row>
    <row r="22061" ht="14.25" customHeight="1">
      <c r="A22061" s="1">
        <v>3.9749999046326</v>
      </c>
      <c r="B22061" s="1">
        <v>-39.597488533689</v>
      </c>
    </row>
    <row r="22062" ht="14.25" customHeight="1">
      <c r="A22062" s="1">
        <v>3.9760000705719</v>
      </c>
      <c r="B22062" s="1">
        <v>-39.609733482897</v>
      </c>
    </row>
    <row r="22063" ht="14.25" customHeight="1">
      <c r="A22063" s="1">
        <v>3.9769999980927</v>
      </c>
      <c r="B22063" s="1">
        <v>-39.621821072188</v>
      </c>
    </row>
    <row r="22064" ht="14.25" customHeight="1">
      <c r="A22064" s="1">
        <v>3.9779999256134</v>
      </c>
      <c r="B22064" s="1">
        <v>-39.633710996582</v>
      </c>
    </row>
    <row r="22065" ht="14.25" customHeight="1">
      <c r="A22065" s="1">
        <v>3.9790000915527</v>
      </c>
      <c r="B22065" s="1">
        <v>-39.645357090713</v>
      </c>
    </row>
    <row r="22066" ht="14.25" customHeight="1">
      <c r="A22066" s="1">
        <v>3.9800000190735</v>
      </c>
      <c r="B22066" s="1">
        <v>-39.656713327141</v>
      </c>
    </row>
    <row r="22067" ht="14.25" customHeight="1">
      <c r="A22067" s="1">
        <v>3.9809999465942</v>
      </c>
      <c r="B22067" s="1">
        <v>-39.667739951659</v>
      </c>
    </row>
    <row r="22068" ht="14.25" customHeight="1">
      <c r="A22068" s="1">
        <v>3.9820001125336</v>
      </c>
      <c r="B22068" s="1">
        <v>-39.678385815203</v>
      </c>
    </row>
    <row r="22069" ht="14.25" customHeight="1">
      <c r="A22069" s="1">
        <v>3.9830000400543</v>
      </c>
      <c r="B22069" s="1">
        <v>-39.688611663353</v>
      </c>
    </row>
    <row r="22070" ht="14.25" customHeight="1">
      <c r="A22070" s="1">
        <v>3.9839999675751</v>
      </c>
      <c r="B22070" s="1">
        <v>-39.69837020809</v>
      </c>
    </row>
    <row r="22071" ht="14.25" customHeight="1">
      <c r="A22071" s="1">
        <v>3.9849998950958</v>
      </c>
      <c r="B22071" s="1">
        <v>-39.707620123691</v>
      </c>
    </row>
    <row r="22072" ht="14.25" customHeight="1">
      <c r="A22072" s="1">
        <v>3.9860000610352</v>
      </c>
      <c r="B22072" s="1">
        <v>-39.716318882389</v>
      </c>
    </row>
    <row r="22073" ht="14.25" customHeight="1">
      <c r="A22073" s="1">
        <v>3.9869999885559</v>
      </c>
      <c r="B22073" s="1">
        <v>-39.724422860531</v>
      </c>
    </row>
    <row r="22074" ht="14.25" customHeight="1">
      <c r="A22074" s="1">
        <v>3.9879999160767</v>
      </c>
      <c r="B22074" s="1">
        <v>-39.731893077924</v>
      </c>
    </row>
    <row r="22075" ht="14.25" customHeight="1">
      <c r="A22075" s="1">
        <v>3.989000082016</v>
      </c>
      <c r="B22075" s="1">
        <v>-39.738689610256</v>
      </c>
    </row>
    <row r="22076" ht="14.25" customHeight="1">
      <c r="A22076" s="1">
        <v>3.9900000095367</v>
      </c>
      <c r="B22076" s="1">
        <v>-39.74477610558</v>
      </c>
    </row>
    <row r="22077" ht="14.25" customHeight="1">
      <c r="A22077" s="1">
        <v>3.9909999370575</v>
      </c>
      <c r="B22077" s="1">
        <v>-39.750117691344</v>
      </c>
    </row>
    <row r="22078" ht="14.25" customHeight="1">
      <c r="A22078" s="1">
        <v>3.9920001029968</v>
      </c>
      <c r="B22078" s="1">
        <v>-39.754677598605</v>
      </c>
    </row>
    <row r="22079" ht="14.25" customHeight="1">
      <c r="A22079" s="1">
        <v>3.9930000305176</v>
      </c>
      <c r="B22079" s="1">
        <v>-39.758426110201</v>
      </c>
    </row>
    <row r="22080" ht="14.25" customHeight="1">
      <c r="A22080" s="1">
        <v>3.9939999580383</v>
      </c>
      <c r="B22080" s="1">
        <v>-39.761335904466</v>
      </c>
    </row>
    <row r="22081" ht="14.25" customHeight="1">
      <c r="A22081" s="1">
        <v>3.9949998855591</v>
      </c>
      <c r="B22081" s="1">
        <v>-39.763377625102</v>
      </c>
    </row>
    <row r="22082" ht="14.25" customHeight="1">
      <c r="A22082" s="1">
        <v>3.9960000514984</v>
      </c>
      <c r="B22082" s="1">
        <v>-39.764531186672</v>
      </c>
    </row>
    <row r="22083" ht="14.25" customHeight="1">
      <c r="A22083" s="1">
        <v>3.9969999790192</v>
      </c>
      <c r="B22083" s="1">
        <v>-39.76477285138</v>
      </c>
    </row>
    <row r="22084" ht="14.25" customHeight="1">
      <c r="A22084" s="1">
        <v>3.9979999065399</v>
      </c>
      <c r="B22084" s="1">
        <v>-39.764084055267</v>
      </c>
    </row>
    <row r="22085" ht="14.25" customHeight="1">
      <c r="A22085" s="1">
        <v>3.9990000724792</v>
      </c>
      <c r="B22085" s="1">
        <v>-39.762453163308</v>
      </c>
    </row>
    <row r="22086" ht="14.25" customHeight="1">
      <c r="A22086" s="1">
        <v>4.0</v>
      </c>
      <c r="B22086" s="1">
        <v>-39.75986665278</v>
      </c>
    </row>
    <row r="22087" ht="14.25" customHeight="1">
      <c r="A22087" s="1"/>
      <c r="B22087" s="1"/>
    </row>
    <row r="22088" ht="14.25" customHeight="1">
      <c r="A22088" s="1"/>
      <c r="B22088" s="1"/>
    </row>
    <row r="22089" ht="14.25" customHeight="1">
      <c r="A22089" s="1"/>
      <c r="B22089" s="1"/>
    </row>
    <row r="22090" ht="14.25" customHeight="1">
      <c r="A22090" s="1">
        <v>3.0</v>
      </c>
      <c r="B22090" s="1">
        <v>-37.285618991172</v>
      </c>
    </row>
    <row r="22091" ht="14.25" customHeight="1">
      <c r="A22091" s="1">
        <v>3.0009999275208</v>
      </c>
      <c r="B22091" s="1">
        <v>-37.26976741094</v>
      </c>
    </row>
    <row r="22092" ht="14.25" customHeight="1">
      <c r="A22092" s="1">
        <v>3.0020000934601</v>
      </c>
      <c r="B22092" s="1">
        <v>-37.253595730484</v>
      </c>
    </row>
    <row r="22093" ht="14.25" customHeight="1">
      <c r="A22093" s="1">
        <v>3.0030000209808</v>
      </c>
      <c r="B22093" s="1">
        <v>-37.237150927429</v>
      </c>
    </row>
    <row r="22094" ht="14.25" customHeight="1">
      <c r="A22094" s="1">
        <v>3.0039999485016</v>
      </c>
      <c r="B22094" s="1">
        <v>-37.220483019202</v>
      </c>
    </row>
    <row r="22095" ht="14.25" customHeight="1">
      <c r="A22095" s="1">
        <v>3.0050001144409</v>
      </c>
      <c r="B22095" s="1">
        <v>-37.203634409685</v>
      </c>
    </row>
    <row r="22096" ht="14.25" customHeight="1">
      <c r="A22096" s="1">
        <v>3.0060000419617</v>
      </c>
      <c r="B22096" s="1">
        <v>-37.186655038405</v>
      </c>
    </row>
    <row r="22097" ht="14.25" customHeight="1">
      <c r="A22097" s="1">
        <v>3.0069999694824</v>
      </c>
      <c r="B22097" s="1">
        <v>-37.169589817288</v>
      </c>
    </row>
    <row r="22098" ht="14.25" customHeight="1">
      <c r="A22098" s="1">
        <v>3.0079998970032</v>
      </c>
      <c r="B22098" s="1">
        <v>-37.152482911695</v>
      </c>
    </row>
    <row r="22099" ht="14.25" customHeight="1">
      <c r="A22099" s="1">
        <v>3.0090000629425</v>
      </c>
      <c r="B22099" s="1">
        <v>-37.135378520884</v>
      </c>
    </row>
    <row r="22100" ht="14.25" customHeight="1">
      <c r="A22100" s="1">
        <v>3.0099999904633</v>
      </c>
      <c r="B22100" s="1">
        <v>-37.118320967404</v>
      </c>
    </row>
    <row r="22101" ht="14.25" customHeight="1">
      <c r="A22101" s="1">
        <v>3.010999917984</v>
      </c>
      <c r="B22101" s="1">
        <v>-37.101352754772</v>
      </c>
    </row>
    <row r="22102" ht="14.25" customHeight="1">
      <c r="A22102" s="1">
        <v>3.0120000839233</v>
      </c>
      <c r="B22102" s="1">
        <v>-37.084512340233</v>
      </c>
    </row>
    <row r="22103" ht="14.25" customHeight="1">
      <c r="A22103" s="1">
        <v>3.0130000114441</v>
      </c>
      <c r="B22103" s="1">
        <v>-37.067842586778</v>
      </c>
    </row>
    <row r="22104" ht="14.25" customHeight="1">
      <c r="A22104" s="1">
        <v>3.0139999389648</v>
      </c>
      <c r="B22104" s="1">
        <v>-37.051381580695</v>
      </c>
    </row>
    <row r="22105" ht="14.25" customHeight="1">
      <c r="A22105" s="1">
        <v>3.0150001049042</v>
      </c>
      <c r="B22105" s="1">
        <v>-37.035164354415</v>
      </c>
    </row>
    <row r="22106" ht="14.25" customHeight="1">
      <c r="A22106" s="1">
        <v>3.0160000324249</v>
      </c>
      <c r="B22106" s="1">
        <v>-37.01922803196</v>
      </c>
    </row>
    <row r="22107" ht="14.25" customHeight="1">
      <c r="A22107" s="1">
        <v>3.0169999599457</v>
      </c>
      <c r="B22107" s="1">
        <v>-37.003605901783</v>
      </c>
    </row>
    <row r="22108" ht="14.25" customHeight="1">
      <c r="A22108" s="1">
        <v>3.0179998874664</v>
      </c>
      <c r="B22108" s="1">
        <v>-36.988332259941</v>
      </c>
    </row>
    <row r="22109" ht="14.25" customHeight="1">
      <c r="A22109" s="1">
        <v>3.0190000534058</v>
      </c>
      <c r="B22109" s="1">
        <v>-36.973435528392</v>
      </c>
    </row>
    <row r="22110" ht="14.25" customHeight="1">
      <c r="A22110" s="1">
        <v>3.0199999809265</v>
      </c>
      <c r="B22110" s="1">
        <v>-36.958946921724</v>
      </c>
    </row>
    <row r="22111" ht="14.25" customHeight="1">
      <c r="A22111" s="1">
        <v>3.0209999084473</v>
      </c>
      <c r="B22111" s="1">
        <v>-36.944893164185</v>
      </c>
    </row>
    <row r="22112" ht="14.25" customHeight="1">
      <c r="A22112" s="1">
        <v>3.0220000743866</v>
      </c>
      <c r="B22112" s="1">
        <v>-36.931300247964</v>
      </c>
    </row>
    <row r="22113" ht="14.25" customHeight="1">
      <c r="A22113" s="1">
        <v>3.0230000019073</v>
      </c>
      <c r="B22113" s="1">
        <v>-36.91819288084</v>
      </c>
    </row>
    <row r="22114" ht="14.25" customHeight="1">
      <c r="A22114" s="1">
        <v>3.0239999294281</v>
      </c>
      <c r="B22114" s="1">
        <v>-36.905593007342</v>
      </c>
    </row>
    <row r="22115" ht="14.25" customHeight="1">
      <c r="A22115" s="1">
        <v>3.0250000953674</v>
      </c>
      <c r="B22115" s="1">
        <v>-36.893522156575</v>
      </c>
    </row>
    <row r="22116" ht="14.25" customHeight="1">
      <c r="A22116" s="1">
        <v>3.0260000228882</v>
      </c>
      <c r="B22116" s="1">
        <v>-36.881998192747</v>
      </c>
    </row>
    <row r="22117" ht="14.25" customHeight="1">
      <c r="A22117" s="1">
        <v>3.0269999504089</v>
      </c>
      <c r="B22117" s="1">
        <v>-36.871038140199</v>
      </c>
    </row>
    <row r="22118" ht="14.25" customHeight="1">
      <c r="A22118" s="1">
        <v>3.0280001163483</v>
      </c>
      <c r="B22118" s="1">
        <v>-36.860659931549</v>
      </c>
    </row>
    <row r="22119" ht="14.25" customHeight="1">
      <c r="A22119" s="1">
        <v>3.029000043869</v>
      </c>
      <c r="B22119" s="1">
        <v>-36.850876274763</v>
      </c>
    </row>
    <row r="22120" ht="14.25" customHeight="1">
      <c r="A22120" s="1">
        <v>3.0299999713898</v>
      </c>
      <c r="B22120" s="1">
        <v>-36.841698543177</v>
      </c>
    </row>
    <row r="22121" ht="14.25" customHeight="1">
      <c r="A22121" s="1">
        <v>3.0309998989105</v>
      </c>
      <c r="B22121" s="1">
        <v>-36.83313709021</v>
      </c>
    </row>
    <row r="22122" ht="14.25" customHeight="1">
      <c r="A22122" s="1">
        <v>3.0320000648499</v>
      </c>
      <c r="B22122" s="1">
        <v>-36.8252032692</v>
      </c>
    </row>
    <row r="22123" ht="14.25" customHeight="1">
      <c r="A22123" s="1">
        <v>3.0329999923706</v>
      </c>
      <c r="B22123" s="1">
        <v>-36.817900609187</v>
      </c>
    </row>
    <row r="22124" ht="14.25" customHeight="1">
      <c r="A22124" s="1">
        <v>3.0339999198914</v>
      </c>
      <c r="B22124" s="1">
        <v>-36.811238523834</v>
      </c>
    </row>
    <row r="22125" ht="14.25" customHeight="1">
      <c r="A22125" s="1">
        <v>3.0350000858307</v>
      </c>
      <c r="B22125" s="1">
        <v>-36.805216545612</v>
      </c>
    </row>
    <row r="22126" ht="14.25" customHeight="1">
      <c r="A22126" s="1">
        <v>3.0360000133514</v>
      </c>
      <c r="B22126" s="1">
        <v>-36.799840568134</v>
      </c>
    </row>
    <row r="22127" ht="14.25" customHeight="1">
      <c r="A22127" s="1">
        <v>3.0369999408722</v>
      </c>
      <c r="B22127" s="1">
        <v>-36.795110100097</v>
      </c>
    </row>
    <row r="22128" ht="14.25" customHeight="1">
      <c r="A22128" s="1">
        <v>3.0380001068115</v>
      </c>
      <c r="B22128" s="1">
        <v>-36.791025892555</v>
      </c>
    </row>
    <row r="22129" ht="14.25" customHeight="1">
      <c r="A22129" s="1">
        <v>3.0390000343323</v>
      </c>
      <c r="B22129" s="1">
        <v>-36.787582907726</v>
      </c>
    </row>
    <row r="22130" ht="14.25" customHeight="1">
      <c r="A22130" s="1">
        <v>3.039999961853</v>
      </c>
      <c r="B22130" s="1">
        <v>-36.7847789906</v>
      </c>
    </row>
    <row r="22131" ht="14.25" customHeight="1">
      <c r="A22131" s="1">
        <v>3.0409998893738</v>
      </c>
      <c r="B22131" s="1">
        <v>-36.782607842373</v>
      </c>
    </row>
    <row r="22132" ht="14.25" customHeight="1">
      <c r="A22132" s="1">
        <v>3.0420000553131</v>
      </c>
      <c r="B22132" s="1">
        <v>-36.781065664141</v>
      </c>
    </row>
    <row r="22133" ht="14.25" customHeight="1">
      <c r="A22133" s="1">
        <v>3.0429999828339</v>
      </c>
      <c r="B22133" s="1">
        <v>-36.780141179138</v>
      </c>
    </row>
    <row r="22134" ht="14.25" customHeight="1">
      <c r="A22134" s="1">
        <v>3.0439999103546</v>
      </c>
      <c r="B22134" s="1">
        <v>-36.779826986051</v>
      </c>
    </row>
    <row r="22135" ht="14.25" customHeight="1">
      <c r="A22135" s="1">
        <v>3.0450000762939</v>
      </c>
      <c r="B22135" s="1">
        <v>-36.780109352681</v>
      </c>
    </row>
    <row r="22136" ht="14.25" customHeight="1">
      <c r="A22136" s="1">
        <v>3.0460000038147</v>
      </c>
      <c r="B22136" s="1">
        <v>-36.780981347222</v>
      </c>
    </row>
    <row r="22137" ht="14.25" customHeight="1">
      <c r="A22137" s="1">
        <v>3.0469999313354</v>
      </c>
      <c r="B22137" s="1">
        <v>-36.782424784704</v>
      </c>
    </row>
    <row r="22138" ht="14.25" customHeight="1">
      <c r="A22138" s="1">
        <v>3.0480000972748</v>
      </c>
      <c r="B22138" s="1">
        <v>-36.784428562627</v>
      </c>
    </row>
    <row r="22139" ht="14.25" customHeight="1">
      <c r="A22139" s="1">
        <v>3.0490000247955</v>
      </c>
      <c r="B22139" s="1">
        <v>-36.786976940513</v>
      </c>
    </row>
    <row r="22140" ht="14.25" customHeight="1">
      <c r="A22140" s="1">
        <v>3.0499999523163</v>
      </c>
      <c r="B22140" s="1">
        <v>-36.790050866183</v>
      </c>
    </row>
    <row r="22141" ht="14.25" customHeight="1">
      <c r="A22141" s="1">
        <v>3.0510001182556</v>
      </c>
      <c r="B22141" s="1">
        <v>-36.793633986566</v>
      </c>
    </row>
    <row r="22142" ht="14.25" customHeight="1">
      <c r="A22142" s="1">
        <v>3.0520000457764</v>
      </c>
      <c r="B22142" s="1">
        <v>-36.797706280294</v>
      </c>
    </row>
    <row r="22143" ht="14.25" customHeight="1">
      <c r="A22143" s="1">
        <v>3.0529999732971</v>
      </c>
      <c r="B22143" s="1">
        <v>-36.802249418461</v>
      </c>
    </row>
    <row r="22144" ht="14.25" customHeight="1">
      <c r="A22144" s="1">
        <v>3.0539999008179</v>
      </c>
      <c r="B22144" s="1">
        <v>-36.807241651259</v>
      </c>
    </row>
    <row r="22145" ht="14.25" customHeight="1">
      <c r="A22145" s="1">
        <v>3.0550000667572</v>
      </c>
      <c r="B22145" s="1">
        <v>-36.812662864372</v>
      </c>
    </row>
    <row r="22146" ht="14.25" customHeight="1">
      <c r="A22146" s="1">
        <v>3.055999994278</v>
      </c>
      <c r="B22146" s="1">
        <v>-36.818489628836</v>
      </c>
    </row>
    <row r="22147" ht="14.25" customHeight="1">
      <c r="A22147" s="1">
        <v>3.0569999217987</v>
      </c>
      <c r="B22147" s="1">
        <v>-36.824696180614</v>
      </c>
    </row>
    <row r="22148" ht="14.25" customHeight="1">
      <c r="A22148" s="1">
        <v>3.058000087738</v>
      </c>
      <c r="B22148" s="1">
        <v>-36.831262178099</v>
      </c>
    </row>
    <row r="22149" ht="14.25" customHeight="1">
      <c r="A22149" s="1">
        <v>3.0590000152588</v>
      </c>
      <c r="B22149" s="1">
        <v>-36.838160180194</v>
      </c>
    </row>
    <row r="22150" ht="14.25" customHeight="1">
      <c r="A22150" s="1">
        <v>3.0599999427795</v>
      </c>
      <c r="B22150" s="1">
        <v>-36.845366120303</v>
      </c>
    </row>
    <row r="22151" ht="14.25" customHeight="1">
      <c r="A22151" s="1">
        <v>3.0610001087189</v>
      </c>
      <c r="B22151" s="1">
        <v>-36.852853590197</v>
      </c>
    </row>
    <row r="22152" ht="14.25" customHeight="1">
      <c r="A22152" s="1">
        <v>3.0620000362396</v>
      </c>
      <c r="B22152" s="1">
        <v>-36.860597139292</v>
      </c>
    </row>
    <row r="22153" ht="14.25" customHeight="1">
      <c r="A22153" s="1">
        <v>3.0629999637604</v>
      </c>
      <c r="B22153" s="1">
        <v>-36.868569659627</v>
      </c>
    </row>
    <row r="22154" ht="14.25" customHeight="1">
      <c r="A22154" s="1">
        <v>3.0639998912811</v>
      </c>
      <c r="B22154" s="1">
        <v>-36.876743585838</v>
      </c>
    </row>
    <row r="22155" ht="14.25" customHeight="1">
      <c r="A22155" s="1">
        <v>3.0650000572205</v>
      </c>
      <c r="B22155" s="1">
        <v>-36.885089914885</v>
      </c>
    </row>
    <row r="22156" ht="14.25" customHeight="1">
      <c r="A22156" s="1">
        <v>3.0659999847412</v>
      </c>
      <c r="B22156" s="1">
        <v>-36.893583760292</v>
      </c>
    </row>
    <row r="22157" ht="14.25" customHeight="1">
      <c r="A22157" s="1">
        <v>3.066999912262</v>
      </c>
      <c r="B22157" s="1">
        <v>-36.902196631601</v>
      </c>
    </row>
    <row r="22158" ht="14.25" customHeight="1">
      <c r="A22158" s="1">
        <v>3.0680000782013</v>
      </c>
      <c r="B22158" s="1">
        <v>-36.910900325294</v>
      </c>
    </row>
    <row r="22159" ht="14.25" customHeight="1">
      <c r="A22159" s="1">
        <v>3.069000005722</v>
      </c>
      <c r="B22159" s="1">
        <v>-36.919665042035</v>
      </c>
    </row>
    <row r="22160" ht="14.25" customHeight="1">
      <c r="A22160" s="1">
        <v>3.0699999332428</v>
      </c>
      <c r="B22160" s="1">
        <v>-36.928466188205</v>
      </c>
    </row>
    <row r="22161" ht="14.25" customHeight="1">
      <c r="A22161" s="1">
        <v>3.0710000991821</v>
      </c>
      <c r="B22161" s="1">
        <v>-36.937276020774</v>
      </c>
    </row>
    <row r="22162" ht="14.25" customHeight="1">
      <c r="A22162" s="1">
        <v>3.0720000267029</v>
      </c>
      <c r="B22162" s="1">
        <v>-36.946063374405</v>
      </c>
    </row>
    <row r="22163" ht="14.25" customHeight="1">
      <c r="A22163" s="1">
        <v>3.0729999542236</v>
      </c>
      <c r="B22163" s="1">
        <v>-36.954805712815</v>
      </c>
    </row>
    <row r="22164" ht="14.25" customHeight="1">
      <c r="A22164" s="1">
        <v>3.0739998817444</v>
      </c>
      <c r="B22164" s="1">
        <v>-36.96347453364</v>
      </c>
    </row>
    <row r="22165" ht="14.25" customHeight="1">
      <c r="A22165" s="1">
        <v>3.0750000476837</v>
      </c>
      <c r="B22165" s="1">
        <v>-36.972043840717</v>
      </c>
    </row>
    <row r="22166" ht="14.25" customHeight="1">
      <c r="A22166" s="1">
        <v>3.0759999752045</v>
      </c>
      <c r="B22166" s="1">
        <v>-36.980489193209</v>
      </c>
    </row>
    <row r="22167" ht="14.25" customHeight="1">
      <c r="A22167" s="1">
        <v>3.0769999027252</v>
      </c>
      <c r="B22167" s="1">
        <v>-36.988783149601</v>
      </c>
    </row>
    <row r="22168" ht="14.25" customHeight="1">
      <c r="A22168" s="1">
        <v>3.0780000686646</v>
      </c>
      <c r="B22168" s="1">
        <v>-36.996905033988</v>
      </c>
    </row>
    <row r="22169" ht="14.25" customHeight="1">
      <c r="A22169" s="1">
        <v>3.0789999961853</v>
      </c>
      <c r="B22169" s="1">
        <v>-37.004827820279</v>
      </c>
    </row>
    <row r="22170" ht="14.25" customHeight="1">
      <c r="A22170" s="1">
        <v>3.0799999237061</v>
      </c>
      <c r="B22170" s="1">
        <v>-37.01253179478</v>
      </c>
    </row>
    <row r="22171" ht="14.25" customHeight="1">
      <c r="A22171" s="1">
        <v>3.0810000896454</v>
      </c>
      <c r="B22171" s="1">
        <v>-37.019994395917</v>
      </c>
    </row>
    <row r="22172" ht="14.25" customHeight="1">
      <c r="A22172" s="1">
        <v>3.0820000171661</v>
      </c>
      <c r="B22172" s="1">
        <v>-37.027196281229</v>
      </c>
    </row>
    <row r="22173" ht="14.25" customHeight="1">
      <c r="A22173" s="1">
        <v>3.0829999446869</v>
      </c>
      <c r="B22173" s="1">
        <v>-37.034116203314</v>
      </c>
    </row>
    <row r="22174" ht="14.25" customHeight="1">
      <c r="A22174" s="1">
        <v>3.0840001106262</v>
      </c>
      <c r="B22174" s="1">
        <v>-37.040735584678</v>
      </c>
    </row>
    <row r="22175" ht="14.25" customHeight="1">
      <c r="A22175" s="1">
        <v>3.085000038147</v>
      </c>
      <c r="B22175" s="1">
        <v>-37.047038471969</v>
      </c>
    </row>
    <row r="22176" ht="14.25" customHeight="1">
      <c r="A22176" s="1">
        <v>3.0859999656677</v>
      </c>
      <c r="B22176" s="1">
        <v>-37.053010245294</v>
      </c>
    </row>
    <row r="22177" ht="14.25" customHeight="1">
      <c r="A22177" s="1">
        <v>3.0869998931885</v>
      </c>
      <c r="B22177" s="1">
        <v>-37.05863377539</v>
      </c>
    </row>
    <row r="22178" ht="14.25" customHeight="1">
      <c r="A22178" s="1">
        <v>3.0880000591278</v>
      </c>
      <c r="B22178" s="1">
        <v>-37.063897352215</v>
      </c>
    </row>
    <row r="22179" ht="14.25" customHeight="1">
      <c r="A22179" s="1">
        <v>3.0889999866486</v>
      </c>
      <c r="B22179" s="1">
        <v>-37.068790676718</v>
      </c>
    </row>
    <row r="22180" ht="14.25" customHeight="1">
      <c r="A22180" s="1">
        <v>3.0899999141693</v>
      </c>
      <c r="B22180" s="1">
        <v>-37.073300267479</v>
      </c>
    </row>
    <row r="22181" ht="14.25" customHeight="1">
      <c r="A22181" s="1">
        <v>3.0910000801086</v>
      </c>
      <c r="B22181" s="1">
        <v>-37.077419463431</v>
      </c>
    </row>
    <row r="22182" ht="14.25" customHeight="1">
      <c r="A22182" s="1">
        <v>3.0920000076294</v>
      </c>
      <c r="B22182" s="1">
        <v>-37.081140757851</v>
      </c>
    </row>
    <row r="22183" ht="14.25" customHeight="1">
      <c r="A22183" s="1">
        <v>3.0929999351501</v>
      </c>
      <c r="B22183" s="1">
        <v>-37.084457729606</v>
      </c>
    </row>
    <row r="22184" ht="14.25" customHeight="1">
      <c r="A22184" s="1">
        <v>3.0940001010895</v>
      </c>
      <c r="B22184" s="1">
        <v>-37.087364435597</v>
      </c>
    </row>
    <row r="22185" ht="14.25" customHeight="1">
      <c r="A22185" s="1">
        <v>3.0950000286102</v>
      </c>
      <c r="B22185" s="1">
        <v>-37.089861661736</v>
      </c>
    </row>
    <row r="22186" ht="14.25" customHeight="1">
      <c r="A22186" s="1">
        <v>3.095999956131</v>
      </c>
      <c r="B22186" s="1">
        <v>-37.091944069363</v>
      </c>
    </row>
    <row r="22187" ht="14.25" customHeight="1">
      <c r="A22187" s="1">
        <v>3.0969998836517</v>
      </c>
      <c r="B22187" s="1">
        <v>-37.093614512013</v>
      </c>
    </row>
    <row r="22188" ht="14.25" customHeight="1">
      <c r="A22188" s="1">
        <v>3.0980000495911</v>
      </c>
      <c r="B22188" s="1">
        <v>-37.094873543826</v>
      </c>
    </row>
    <row r="22189" ht="14.25" customHeight="1">
      <c r="A22189" s="1">
        <v>3.0989999771118</v>
      </c>
      <c r="B22189" s="1">
        <v>-37.095726332765</v>
      </c>
    </row>
    <row r="22190" ht="14.25" customHeight="1">
      <c r="A22190" s="1">
        <v>3.0999999046326</v>
      </c>
      <c r="B22190" s="1">
        <v>-37.096172275813</v>
      </c>
    </row>
    <row r="22191" ht="14.25" customHeight="1">
      <c r="A22191" s="1">
        <v>3.1010000705719</v>
      </c>
      <c r="B22191" s="1">
        <v>-37.096223565727</v>
      </c>
    </row>
    <row r="22192" ht="14.25" customHeight="1">
      <c r="A22192" s="1">
        <v>3.1019999980927</v>
      </c>
      <c r="B22192" s="1">
        <v>-37.095882555209</v>
      </c>
    </row>
    <row r="22193" ht="14.25" customHeight="1">
      <c r="A22193" s="1">
        <v>3.1029999256134</v>
      </c>
      <c r="B22193" s="1">
        <v>-37.095161480092</v>
      </c>
    </row>
    <row r="22194" ht="14.25" customHeight="1">
      <c r="A22194" s="1">
        <v>3.1040000915527</v>
      </c>
      <c r="B22194" s="1">
        <v>-37.094069312358</v>
      </c>
    </row>
    <row r="22195" ht="14.25" customHeight="1">
      <c r="A22195" s="1">
        <v>3.1050000190735</v>
      </c>
      <c r="B22195" s="1">
        <v>-37.092616003472</v>
      </c>
    </row>
    <row r="22196" ht="14.25" customHeight="1">
      <c r="A22196" s="1">
        <v>3.1059999465942</v>
      </c>
      <c r="B22196" s="1">
        <v>-37.090814799786</v>
      </c>
    </row>
    <row r="22197" ht="14.25" customHeight="1">
      <c r="A22197" s="1">
        <v>3.1070001125336</v>
      </c>
      <c r="B22197" s="1">
        <v>-37.088680860959</v>
      </c>
    </row>
    <row r="22198" ht="14.25" customHeight="1">
      <c r="A22198" s="1">
        <v>3.1080000400543</v>
      </c>
      <c r="B22198" s="1">
        <v>-37.086224981499</v>
      </c>
    </row>
    <row r="22199" ht="14.25" customHeight="1">
      <c r="A22199" s="1">
        <v>3.1089999675751</v>
      </c>
      <c r="B22199" s="1">
        <v>-37.083466966377</v>
      </c>
    </row>
    <row r="22200" ht="14.25" customHeight="1">
      <c r="A22200" s="1">
        <v>3.1099998950958</v>
      </c>
      <c r="B22200" s="1">
        <v>-37.080421396012</v>
      </c>
    </row>
    <row r="22201" ht="14.25" customHeight="1">
      <c r="A22201" s="1">
        <v>3.1110000610352</v>
      </c>
      <c r="B22201" s="1">
        <v>-37.077104454819</v>
      </c>
    </row>
    <row r="22202" ht="14.25" customHeight="1">
      <c r="A22202" s="1">
        <v>3.1119999885559</v>
      </c>
      <c r="B22202" s="1">
        <v>-37.073537389118</v>
      </c>
    </row>
    <row r="22203" ht="14.25" customHeight="1">
      <c r="A22203" s="1">
        <v>3.1129999160767</v>
      </c>
      <c r="B22203" s="1">
        <v>-37.069738284129</v>
      </c>
    </row>
    <row r="22204" ht="14.25" customHeight="1">
      <c r="A22204" s="1">
        <v>3.114000082016</v>
      </c>
      <c r="B22204" s="1">
        <v>-37.065724308224</v>
      </c>
    </row>
    <row r="22205" ht="14.25" customHeight="1">
      <c r="A22205" s="1">
        <v>3.1150000095367</v>
      </c>
      <c r="B22205" s="1">
        <v>-37.061517916134</v>
      </c>
    </row>
    <row r="22206" ht="14.25" customHeight="1">
      <c r="A22206" s="1">
        <v>3.1159999370575</v>
      </c>
      <c r="B22206" s="1">
        <v>-37.057140879387</v>
      </c>
    </row>
    <row r="22207" ht="14.25" customHeight="1">
      <c r="A22207" s="1">
        <v>3.1170001029968</v>
      </c>
      <c r="B22207" s="1">
        <v>-37.052610516473</v>
      </c>
    </row>
    <row r="22208" ht="14.25" customHeight="1">
      <c r="A22208" s="1">
        <v>3.1180000305176</v>
      </c>
      <c r="B22208" s="1">
        <v>-37.04795224332</v>
      </c>
    </row>
    <row r="22209" ht="14.25" customHeight="1">
      <c r="A22209" s="1">
        <v>3.1189999580383</v>
      </c>
      <c r="B22209" s="1">
        <v>-37.043185115544</v>
      </c>
    </row>
    <row r="22210" ht="14.25" customHeight="1">
      <c r="A22210" s="1">
        <v>3.1199998855591</v>
      </c>
      <c r="B22210" s="1">
        <v>-37.038331152582</v>
      </c>
    </row>
    <row r="22211" ht="14.25" customHeight="1">
      <c r="A22211" s="1">
        <v>3.1210000514984</v>
      </c>
      <c r="B22211" s="1">
        <v>-37.033414255156</v>
      </c>
    </row>
    <row r="22212" ht="14.25" customHeight="1">
      <c r="A22212" s="1">
        <v>3.1219999790192</v>
      </c>
      <c r="B22212" s="1">
        <v>-37.028455340947</v>
      </c>
    </row>
    <row r="22213" ht="14.25" customHeight="1">
      <c r="A22213" s="1">
        <v>3.1229999065399</v>
      </c>
      <c r="B22213" s="1">
        <v>-37.023475958711</v>
      </c>
    </row>
    <row r="22214" ht="14.25" customHeight="1">
      <c r="A22214" s="1">
        <v>3.1240000724792</v>
      </c>
      <c r="B22214" s="1">
        <v>-37.018498886625</v>
      </c>
    </row>
    <row r="22215" ht="14.25" customHeight="1">
      <c r="A22215" s="1">
        <v>3.125</v>
      </c>
      <c r="B22215" s="1">
        <v>-37.013544770974</v>
      </c>
    </row>
    <row r="22216" ht="14.25" customHeight="1">
      <c r="A22216" s="1">
        <v>3.1259999275208</v>
      </c>
      <c r="B22216" s="1">
        <v>-37.008636578875</v>
      </c>
    </row>
    <row r="22217" ht="14.25" customHeight="1">
      <c r="A22217" s="1">
        <v>3.1270000934601</v>
      </c>
      <c r="B22217" s="1">
        <v>-37.003794935432</v>
      </c>
    </row>
    <row r="22218" ht="14.25" customHeight="1">
      <c r="A22218" s="1">
        <v>3.1280000209808</v>
      </c>
      <c r="B22218" s="1">
        <v>-36.999040902317</v>
      </c>
    </row>
    <row r="22219" ht="14.25" customHeight="1">
      <c r="A22219" s="1">
        <v>3.1289999485016</v>
      </c>
      <c r="B22219" s="1">
        <v>-36.994395810328</v>
      </c>
    </row>
    <row r="22220" ht="14.25" customHeight="1">
      <c r="A22220" s="1">
        <v>3.1300001144409</v>
      </c>
      <c r="B22220" s="1">
        <v>-36.989877435562</v>
      </c>
    </row>
    <row r="22221" ht="14.25" customHeight="1">
      <c r="A22221" s="1">
        <v>3.1310000419617</v>
      </c>
      <c r="B22221" s="1">
        <v>-36.985508384226</v>
      </c>
    </row>
    <row r="22222" ht="14.25" customHeight="1">
      <c r="A22222" s="1">
        <v>3.1319999694824</v>
      </c>
      <c r="B22222" s="1">
        <v>-36.981305238891</v>
      </c>
    </row>
    <row r="22223" ht="14.25" customHeight="1">
      <c r="A22223" s="1">
        <v>3.1329998970032</v>
      </c>
      <c r="B22223" s="1">
        <v>-36.977288764996</v>
      </c>
    </row>
    <row r="22224" ht="14.25" customHeight="1">
      <c r="A22224" s="1">
        <v>3.1340000629425</v>
      </c>
      <c r="B22224" s="1">
        <v>-36.973475529065</v>
      </c>
    </row>
    <row r="22225" ht="14.25" customHeight="1">
      <c r="A22225" s="1">
        <v>3.1349999904633</v>
      </c>
      <c r="B22225" s="1">
        <v>-36.969882405523</v>
      </c>
    </row>
    <row r="22226" ht="14.25" customHeight="1">
      <c r="A22226" s="1">
        <v>3.135999917984</v>
      </c>
      <c r="B22226" s="1">
        <v>-36.966527138724</v>
      </c>
    </row>
    <row r="22227" ht="14.25" customHeight="1">
      <c r="A22227" s="1">
        <v>3.1370000839233</v>
      </c>
      <c r="B22227" s="1">
        <v>-36.96342531695</v>
      </c>
    </row>
    <row r="22228" ht="14.25" customHeight="1">
      <c r="A22228" s="1">
        <v>3.1380000114441</v>
      </c>
      <c r="B22228" s="1">
        <v>-36.960590587394</v>
      </c>
    </row>
    <row r="22229" ht="14.25" customHeight="1">
      <c r="A22229" s="1">
        <v>3.1389999389648</v>
      </c>
      <c r="B22229" s="1">
        <v>-36.958037935093</v>
      </c>
    </row>
    <row r="22230" ht="14.25" customHeight="1">
      <c r="A22230" s="1">
        <v>3.1400001049042</v>
      </c>
      <c r="B22230" s="1">
        <v>-36.955781061314</v>
      </c>
    </row>
    <row r="22231" ht="14.25" customHeight="1">
      <c r="A22231" s="1">
        <v>3.1410000324249</v>
      </c>
      <c r="B22231" s="1">
        <v>-36.953832618873</v>
      </c>
    </row>
    <row r="22232" ht="14.25" customHeight="1">
      <c r="A22232" s="1">
        <v>3.1419999599457</v>
      </c>
      <c r="B22232" s="1">
        <v>-36.952203385404</v>
      </c>
    </row>
    <row r="22233" ht="14.25" customHeight="1">
      <c r="A22233" s="1">
        <v>3.1429998874664</v>
      </c>
      <c r="B22233" s="1">
        <v>-36.950905612846</v>
      </c>
    </row>
    <row r="22234" ht="14.25" customHeight="1">
      <c r="A22234" s="1">
        <v>3.1440000534058</v>
      </c>
      <c r="B22234" s="1">
        <v>-36.949948367922</v>
      </c>
    </row>
    <row r="22235" ht="14.25" customHeight="1">
      <c r="A22235" s="1">
        <v>3.1449999809265</v>
      </c>
      <c r="B22235" s="1">
        <v>-36.9493405229</v>
      </c>
    </row>
    <row r="22236" ht="14.25" customHeight="1">
      <c r="A22236" s="1">
        <v>3.1459999084473</v>
      </c>
      <c r="B22236" s="1">
        <v>-36.949090122446</v>
      </c>
    </row>
    <row r="22237" ht="14.25" customHeight="1">
      <c r="A22237" s="1">
        <v>3.1470000743866</v>
      </c>
      <c r="B22237" s="1">
        <v>-36.94920435014</v>
      </c>
    </row>
    <row r="22238" ht="14.25" customHeight="1">
      <c r="A22238" s="1">
        <v>3.1480000019073</v>
      </c>
      <c r="B22238" s="1">
        <v>-36.949689124088</v>
      </c>
    </row>
    <row r="22239" ht="14.25" customHeight="1">
      <c r="A22239" s="1">
        <v>3.1489999294281</v>
      </c>
      <c r="B22239" s="1">
        <v>-36.950550805666</v>
      </c>
    </row>
    <row r="22240" ht="14.25" customHeight="1">
      <c r="A22240" s="1">
        <v>3.1500000953674</v>
      </c>
      <c r="B22240" s="1">
        <v>-36.951792748269</v>
      </c>
    </row>
    <row r="22241" ht="14.25" customHeight="1">
      <c r="A22241" s="1">
        <v>3.1510000228882</v>
      </c>
      <c r="B22241" s="1">
        <v>-36.953418900572</v>
      </c>
    </row>
    <row r="22242" ht="14.25" customHeight="1">
      <c r="A22242" s="1">
        <v>3.1519999504089</v>
      </c>
      <c r="B22242" s="1">
        <v>-36.955430860139</v>
      </c>
    </row>
    <row r="22243" ht="14.25" customHeight="1">
      <c r="A22243" s="1">
        <v>3.1530001163483</v>
      </c>
      <c r="B22243" s="1">
        <v>-36.957830995372</v>
      </c>
    </row>
    <row r="22244" ht="14.25" customHeight="1">
      <c r="A22244" s="1">
        <v>3.154000043869</v>
      </c>
      <c r="B22244" s="1">
        <v>-36.960618909749</v>
      </c>
    </row>
    <row r="22245" ht="14.25" customHeight="1">
      <c r="A22245" s="1">
        <v>3.1549999713898</v>
      </c>
      <c r="B22245" s="1">
        <v>-36.963793936454</v>
      </c>
    </row>
    <row r="22246" ht="14.25" customHeight="1">
      <c r="A22246" s="1">
        <v>3.1559998989105</v>
      </c>
      <c r="B22246" s="1">
        <v>-36.967356455898</v>
      </c>
    </row>
    <row r="22247" ht="14.25" customHeight="1">
      <c r="A22247" s="1">
        <v>3.1570000648499</v>
      </c>
      <c r="B22247" s="1">
        <v>-36.97130228528</v>
      </c>
    </row>
    <row r="22248" ht="14.25" customHeight="1">
      <c r="A22248" s="1">
        <v>3.1579999923706</v>
      </c>
      <c r="B22248" s="1">
        <v>-36.975630266713</v>
      </c>
    </row>
    <row r="22249" ht="14.25" customHeight="1">
      <c r="A22249" s="1">
        <v>3.1589999198914</v>
      </c>
      <c r="B22249" s="1">
        <v>-36.980334183426</v>
      </c>
    </row>
    <row r="22250" ht="14.25" customHeight="1">
      <c r="A22250" s="1">
        <v>3.1600000858307</v>
      </c>
      <c r="B22250" s="1">
        <v>-36.985409816017</v>
      </c>
    </row>
    <row r="22251" ht="14.25" customHeight="1">
      <c r="A22251" s="1">
        <v>3.1610000133514</v>
      </c>
      <c r="B22251" s="1">
        <v>-36.990852678365</v>
      </c>
    </row>
    <row r="22252" ht="14.25" customHeight="1">
      <c r="A22252" s="1">
        <v>3.1619999408722</v>
      </c>
      <c r="B22252" s="1">
        <v>-36.996654558586</v>
      </c>
    </row>
    <row r="22253" ht="14.25" customHeight="1">
      <c r="A22253" s="1">
        <v>3.1630001068115</v>
      </c>
      <c r="B22253" s="1">
        <v>-37.00280884267</v>
      </c>
    </row>
    <row r="22254" ht="14.25" customHeight="1">
      <c r="A22254" s="1">
        <v>3.1640000343323</v>
      </c>
      <c r="B22254" s="1">
        <v>-37.009306036318</v>
      </c>
    </row>
    <row r="22255" ht="14.25" customHeight="1">
      <c r="A22255" s="1">
        <v>3.164999961853</v>
      </c>
      <c r="B22255" s="1">
        <v>-37.016137860109</v>
      </c>
    </row>
    <row r="22256" ht="14.25" customHeight="1">
      <c r="A22256" s="1">
        <v>3.1659998893738</v>
      </c>
      <c r="B22256" s="1">
        <v>-37.023294559573</v>
      </c>
    </row>
    <row r="22257" ht="14.25" customHeight="1">
      <c r="A22257" s="1">
        <v>3.1670000553131</v>
      </c>
      <c r="B22257" s="1">
        <v>-37.030766751241</v>
      </c>
    </row>
    <row r="22258" ht="14.25" customHeight="1">
      <c r="A22258" s="1">
        <v>3.1679999828339</v>
      </c>
      <c r="B22258" s="1">
        <v>-37.038541019804</v>
      </c>
    </row>
    <row r="22259" ht="14.25" customHeight="1">
      <c r="A22259" s="1">
        <v>3.1689999103546</v>
      </c>
      <c r="B22259" s="1">
        <v>-37.046605994552</v>
      </c>
    </row>
    <row r="22260" ht="14.25" customHeight="1">
      <c r="A22260" s="1">
        <v>3.1700000762939</v>
      </c>
      <c r="B22260" s="1">
        <v>-37.054950034013</v>
      </c>
    </row>
    <row r="22261" ht="14.25" customHeight="1">
      <c r="A22261" s="1">
        <v>3.1710000038147</v>
      </c>
      <c r="B22261" s="1">
        <v>-37.063557793532</v>
      </c>
    </row>
    <row r="22262" ht="14.25" customHeight="1">
      <c r="A22262" s="1">
        <v>3.1719999313354</v>
      </c>
      <c r="B22262" s="1">
        <v>-37.072418836154</v>
      </c>
    </row>
    <row r="22263" ht="14.25" customHeight="1">
      <c r="A22263" s="1">
        <v>3.1730000972748</v>
      </c>
      <c r="B22263" s="1">
        <v>-37.081517053511</v>
      </c>
    </row>
    <row r="22264" ht="14.25" customHeight="1">
      <c r="A22264" s="1">
        <v>3.1740000247955</v>
      </c>
      <c r="B22264" s="1">
        <v>-37.090837044743</v>
      </c>
    </row>
    <row r="22265" ht="14.25" customHeight="1">
      <c r="A22265" s="1">
        <v>3.1749999523163</v>
      </c>
      <c r="B22265" s="1">
        <v>-37.100364395619</v>
      </c>
    </row>
    <row r="22266" ht="14.25" customHeight="1">
      <c r="A22266" s="1">
        <v>3.1760001182556</v>
      </c>
      <c r="B22266" s="1">
        <v>-37.110084477465</v>
      </c>
    </row>
    <row r="22267" ht="14.25" customHeight="1">
      <c r="A22267" s="1">
        <v>3.1770000457764</v>
      </c>
      <c r="B22267" s="1">
        <v>-37.119977648034</v>
      </c>
    </row>
    <row r="22268" ht="14.25" customHeight="1">
      <c r="A22268" s="1">
        <v>3.1779999732971</v>
      </c>
      <c r="B22268" s="1">
        <v>-37.130031041749</v>
      </c>
    </row>
    <row r="22269" ht="14.25" customHeight="1">
      <c r="A22269" s="1">
        <v>3.1789999008179</v>
      </c>
      <c r="B22269" s="1">
        <v>-37.140225561091</v>
      </c>
    </row>
    <row r="22270" ht="14.25" customHeight="1">
      <c r="A22270" s="1">
        <v>3.1800000667572</v>
      </c>
      <c r="B22270" s="1">
        <v>-37.150545899118</v>
      </c>
    </row>
    <row r="22271" ht="14.25" customHeight="1">
      <c r="A22271" s="1">
        <v>3.180999994278</v>
      </c>
      <c r="B22271" s="1">
        <v>-37.160974610715</v>
      </c>
    </row>
    <row r="22272" ht="14.25" customHeight="1">
      <c r="A22272" s="1">
        <v>3.1819999217987</v>
      </c>
      <c r="B22272" s="1">
        <v>-37.171494255088</v>
      </c>
    </row>
    <row r="22273" ht="14.25" customHeight="1">
      <c r="A22273" s="1">
        <v>3.183000087738</v>
      </c>
      <c r="B22273" s="1">
        <v>-37.182087215407</v>
      </c>
    </row>
    <row r="22274" ht="14.25" customHeight="1">
      <c r="A22274" s="1">
        <v>3.1840000152588</v>
      </c>
      <c r="B22274" s="1">
        <v>-37.192735627825</v>
      </c>
    </row>
    <row r="22275" ht="14.25" customHeight="1">
      <c r="A22275" s="1">
        <v>3.1849999427795</v>
      </c>
      <c r="B22275" s="1">
        <v>-37.203422042166</v>
      </c>
    </row>
    <row r="22276" ht="14.25" customHeight="1">
      <c r="A22276" s="1">
        <v>3.1860001087189</v>
      </c>
      <c r="B22276" s="1">
        <v>-37.214130359564</v>
      </c>
    </row>
    <row r="22277" ht="14.25" customHeight="1">
      <c r="A22277" s="1">
        <v>3.1870000362396</v>
      </c>
      <c r="B22277" s="1">
        <v>-37.224841793511</v>
      </c>
    </row>
    <row r="22278" ht="14.25" customHeight="1">
      <c r="A22278" s="1">
        <v>3.1879999637604</v>
      </c>
      <c r="B22278" s="1">
        <v>-37.235539366034</v>
      </c>
    </row>
    <row r="22279" ht="14.25" customHeight="1">
      <c r="A22279" s="1">
        <v>3.1889998912811</v>
      </c>
      <c r="B22279" s="1">
        <v>-37.24620687227</v>
      </c>
    </row>
    <row r="22280" ht="14.25" customHeight="1">
      <c r="A22280" s="1">
        <v>3.1900000572205</v>
      </c>
      <c r="B22280" s="1">
        <v>-37.256827814417</v>
      </c>
    </row>
    <row r="22281" ht="14.25" customHeight="1">
      <c r="A22281" s="1">
        <v>3.1909999847412</v>
      </c>
      <c r="B22281" s="1">
        <v>-37.26738484894</v>
      </c>
    </row>
    <row r="22282" ht="14.25" customHeight="1">
      <c r="A22282" s="1">
        <v>3.191999912262</v>
      </c>
      <c r="B22282" s="1">
        <v>-37.277862422363</v>
      </c>
    </row>
    <row r="22283" ht="14.25" customHeight="1">
      <c r="A22283" s="1">
        <v>3.1930000782013</v>
      </c>
      <c r="B22283" s="1">
        <v>-37.288244571849</v>
      </c>
    </row>
    <row r="22284" ht="14.25" customHeight="1">
      <c r="A22284" s="1">
        <v>3.194000005722</v>
      </c>
      <c r="B22284" s="1">
        <v>-37.298516655361</v>
      </c>
    </row>
    <row r="22285" ht="14.25" customHeight="1">
      <c r="A22285" s="1">
        <v>3.1949999332428</v>
      </c>
      <c r="B22285" s="1">
        <v>-37.308664686886</v>
      </c>
    </row>
    <row r="22286" ht="14.25" customHeight="1">
      <c r="A22286" s="1">
        <v>3.1960000991821</v>
      </c>
      <c r="B22286" s="1">
        <v>-37.318673608461</v>
      </c>
    </row>
    <row r="22287" ht="14.25" customHeight="1">
      <c r="A22287" s="1">
        <v>3.1970000267029</v>
      </c>
      <c r="B22287" s="1">
        <v>-37.328529481132</v>
      </c>
    </row>
    <row r="22288" ht="14.25" customHeight="1">
      <c r="A22288" s="1">
        <v>3.1979999542236</v>
      </c>
      <c r="B22288" s="1">
        <v>-37.338220729232</v>
      </c>
    </row>
    <row r="22289" ht="14.25" customHeight="1">
      <c r="A22289" s="1">
        <v>3.1989998817444</v>
      </c>
      <c r="B22289" s="1">
        <v>-37.34773588552</v>
      </c>
    </row>
    <row r="22290" ht="14.25" customHeight="1">
      <c r="A22290" s="1">
        <v>3.2000000476837</v>
      </c>
      <c r="B22290" s="1">
        <v>-37.357061710686</v>
      </c>
    </row>
    <row r="22291" ht="14.25" customHeight="1">
      <c r="A22291" s="1">
        <v>3.2009999752045</v>
      </c>
      <c r="B22291" s="1">
        <v>-37.366189145823</v>
      </c>
    </row>
    <row r="22292" ht="14.25" customHeight="1">
      <c r="A22292" s="1">
        <v>3.2019999027252</v>
      </c>
      <c r="B22292" s="1">
        <v>-37.375107671603</v>
      </c>
    </row>
    <row r="22293" ht="14.25" customHeight="1">
      <c r="A22293" s="1">
        <v>3.2030000686646</v>
      </c>
      <c r="B22293" s="1">
        <v>-37.38380830168</v>
      </c>
    </row>
    <row r="22294" ht="14.25" customHeight="1">
      <c r="A22294" s="1">
        <v>3.2039999961853</v>
      </c>
      <c r="B22294" s="1">
        <v>-37.392285284242</v>
      </c>
    </row>
    <row r="22295" ht="14.25" customHeight="1">
      <c r="A22295" s="1">
        <v>3.2049999237061</v>
      </c>
      <c r="B22295" s="1">
        <v>-37.400528129621</v>
      </c>
    </row>
    <row r="22296" ht="14.25" customHeight="1">
      <c r="A22296" s="1">
        <v>3.2060000896454</v>
      </c>
      <c r="B22296" s="1">
        <v>-37.4085334391</v>
      </c>
    </row>
    <row r="22297" ht="14.25" customHeight="1">
      <c r="A22297" s="1">
        <v>3.2070000171661</v>
      </c>
      <c r="B22297" s="1">
        <v>-37.416293564058</v>
      </c>
    </row>
    <row r="22298" ht="14.25" customHeight="1">
      <c r="A22298" s="1">
        <v>3.2079999446869</v>
      </c>
      <c r="B22298" s="1">
        <v>-37.423806983047</v>
      </c>
    </row>
    <row r="22299" ht="14.25" customHeight="1">
      <c r="A22299" s="1">
        <v>3.2090001106262</v>
      </c>
      <c r="B22299" s="1">
        <v>-37.431068911382</v>
      </c>
    </row>
    <row r="22300" ht="14.25" customHeight="1">
      <c r="A22300" s="1">
        <v>3.210000038147</v>
      </c>
      <c r="B22300" s="1">
        <v>-37.438077752042</v>
      </c>
    </row>
    <row r="22301" ht="14.25" customHeight="1">
      <c r="A22301" s="1">
        <v>3.2109999656677</v>
      </c>
      <c r="B22301" s="1">
        <v>-37.444832571115</v>
      </c>
    </row>
    <row r="22302" ht="14.25" customHeight="1">
      <c r="A22302" s="1">
        <v>3.2119998931885</v>
      </c>
      <c r="B22302" s="1">
        <v>-37.451331439576</v>
      </c>
    </row>
    <row r="22303" ht="14.25" customHeight="1">
      <c r="A22303" s="1">
        <v>3.2130000591278</v>
      </c>
      <c r="B22303" s="1">
        <v>-37.457577153138</v>
      </c>
    </row>
    <row r="22304" ht="14.25" customHeight="1">
      <c r="A22304" s="1">
        <v>3.2139999866486</v>
      </c>
      <c r="B22304" s="1">
        <v>-37.463570882999</v>
      </c>
    </row>
    <row r="22305" ht="14.25" customHeight="1">
      <c r="A22305" s="1">
        <v>3.2149999141693</v>
      </c>
      <c r="B22305" s="1">
        <v>-37.469315735359</v>
      </c>
    </row>
    <row r="22306" ht="14.25" customHeight="1">
      <c r="A22306" s="1">
        <v>3.2160000801086</v>
      </c>
      <c r="B22306" s="1">
        <v>-37.474813279026</v>
      </c>
    </row>
    <row r="22307" ht="14.25" customHeight="1">
      <c r="A22307" s="1">
        <v>3.2170000076294</v>
      </c>
      <c r="B22307" s="1">
        <v>-37.480072501107</v>
      </c>
    </row>
    <row r="22308" ht="14.25" customHeight="1">
      <c r="A22308" s="1">
        <v>3.2179999351501</v>
      </c>
      <c r="B22308" s="1">
        <v>-37.485094859254</v>
      </c>
    </row>
    <row r="22309" ht="14.25" customHeight="1">
      <c r="A22309" s="1">
        <v>3.2190001010895</v>
      </c>
      <c r="B22309" s="1">
        <v>-37.489889614944</v>
      </c>
    </row>
    <row r="22310" ht="14.25" customHeight="1">
      <c r="A22310" s="1">
        <v>3.2200000286102</v>
      </c>
      <c r="B22310" s="1">
        <v>-37.494463067542</v>
      </c>
    </row>
    <row r="22311" ht="14.25" customHeight="1">
      <c r="A22311" s="1">
        <v>3.220999956131</v>
      </c>
      <c r="B22311" s="1">
        <v>-37.49882539688</v>
      </c>
    </row>
    <row r="22312" ht="14.25" customHeight="1">
      <c r="A22312" s="1">
        <v>3.2219998836517</v>
      </c>
      <c r="B22312" s="1">
        <v>-37.502983992509</v>
      </c>
    </row>
    <row r="22313" ht="14.25" customHeight="1">
      <c r="A22313" s="1">
        <v>3.2230000495911</v>
      </c>
      <c r="B22313" s="1">
        <v>-37.506948798837</v>
      </c>
    </row>
    <row r="22314" ht="14.25" customHeight="1">
      <c r="A22314" s="1">
        <v>3.2239999771118</v>
      </c>
      <c r="B22314" s="1">
        <v>-37.510730790283</v>
      </c>
    </row>
    <row r="22315" ht="14.25" customHeight="1">
      <c r="A22315" s="1">
        <v>3.2249999046326</v>
      </c>
      <c r="B22315" s="1">
        <v>-37.514342779961</v>
      </c>
    </row>
    <row r="22316" ht="14.25" customHeight="1">
      <c r="A22316" s="1">
        <v>3.2260000705719</v>
      </c>
      <c r="B22316" s="1">
        <v>-37.517796456409</v>
      </c>
    </row>
    <row r="22317" ht="14.25" customHeight="1">
      <c r="A22317" s="1">
        <v>3.2269999980927</v>
      </c>
      <c r="B22317" s="1">
        <v>-37.521103552638</v>
      </c>
    </row>
    <row r="22318" ht="14.25" customHeight="1">
      <c r="A22318" s="1">
        <v>3.2279999256134</v>
      </c>
      <c r="B22318" s="1">
        <v>-37.524278174503</v>
      </c>
    </row>
    <row r="22319" ht="14.25" customHeight="1">
      <c r="A22319" s="1">
        <v>3.2290000915527</v>
      </c>
      <c r="B22319" s="1">
        <v>-37.527335088614</v>
      </c>
    </row>
    <row r="22320" ht="14.25" customHeight="1">
      <c r="A22320" s="1">
        <v>3.2300000190735</v>
      </c>
      <c r="B22320" s="1">
        <v>-37.530287298666</v>
      </c>
    </row>
    <row r="22321" ht="14.25" customHeight="1">
      <c r="A22321" s="1">
        <v>3.2309999465942</v>
      </c>
      <c r="B22321" s="1">
        <v>-37.53315127281</v>
      </c>
    </row>
    <row r="22322" ht="14.25" customHeight="1">
      <c r="A22322" s="1">
        <v>3.2320001125336</v>
      </c>
      <c r="B22322" s="1">
        <v>-37.535940054584</v>
      </c>
    </row>
    <row r="22323" ht="14.25" customHeight="1">
      <c r="A22323" s="1">
        <v>3.2330000400543</v>
      </c>
      <c r="B22323" s="1">
        <v>-37.538671733901</v>
      </c>
    </row>
    <row r="22324" ht="14.25" customHeight="1">
      <c r="A22324" s="1">
        <v>3.2339999675751</v>
      </c>
      <c r="B22324" s="1">
        <v>-37.541360536935</v>
      </c>
    </row>
    <row r="22325" ht="14.25" customHeight="1">
      <c r="A22325" s="1">
        <v>3.2349998950958</v>
      </c>
      <c r="B22325" s="1">
        <v>-37.544024761168</v>
      </c>
    </row>
    <row r="22326" ht="14.25" customHeight="1">
      <c r="A22326" s="1">
        <v>3.2360000610352</v>
      </c>
      <c r="B22326" s="1">
        <v>-37.546677028963</v>
      </c>
    </row>
    <row r="22327" ht="14.25" customHeight="1">
      <c r="A22327" s="1">
        <v>3.2369999885559</v>
      </c>
      <c r="B22327" s="1">
        <v>-37.549337767197</v>
      </c>
    </row>
    <row r="22328" ht="14.25" customHeight="1">
      <c r="A22328" s="1">
        <v>3.2379999160767</v>
      </c>
      <c r="B22328" s="1">
        <v>-37.552020694407</v>
      </c>
    </row>
    <row r="22329" ht="14.25" customHeight="1">
      <c r="A22329" s="1">
        <v>3.239000082016</v>
      </c>
      <c r="B22329" s="1">
        <v>-37.554743954369</v>
      </c>
    </row>
    <row r="22330" ht="14.25" customHeight="1">
      <c r="A22330" s="1">
        <v>3.2400000095367</v>
      </c>
      <c r="B22330" s="1">
        <v>-37.55752300122</v>
      </c>
    </row>
    <row r="22331" ht="14.25" customHeight="1">
      <c r="A22331" s="1">
        <v>3.2409999370575</v>
      </c>
      <c r="B22331" s="1">
        <v>-37.56037580045</v>
      </c>
    </row>
    <row r="22332" ht="14.25" customHeight="1">
      <c r="A22332" s="1">
        <v>3.2420001029968</v>
      </c>
      <c r="B22332" s="1">
        <v>-37.563316602561</v>
      </c>
    </row>
    <row r="22333" ht="14.25" customHeight="1">
      <c r="A22333" s="1">
        <v>3.2430000305176</v>
      </c>
      <c r="B22333" s="1">
        <v>-37.566362838222</v>
      </c>
    </row>
    <row r="22334" ht="14.25" customHeight="1">
      <c r="A22334" s="1">
        <v>3.2439999580383</v>
      </c>
      <c r="B22334" s="1">
        <v>-37.569530255193</v>
      </c>
    </row>
    <row r="22335" ht="14.25" customHeight="1">
      <c r="A22335" s="1">
        <v>3.2449998855591</v>
      </c>
      <c r="B22335" s="1">
        <v>-37.572834869667</v>
      </c>
    </row>
    <row r="22336" ht="14.25" customHeight="1">
      <c r="A22336" s="1">
        <v>3.2460000514984</v>
      </c>
      <c r="B22336" s="1">
        <v>-37.576291059588</v>
      </c>
    </row>
    <row r="22337" ht="14.25" customHeight="1">
      <c r="A22337" s="1">
        <v>3.2469999790192</v>
      </c>
      <c r="B22337" s="1">
        <v>-37.579913775379</v>
      </c>
    </row>
    <row r="22338" ht="14.25" customHeight="1">
      <c r="A22338" s="1">
        <v>3.2479999065399</v>
      </c>
      <c r="B22338" s="1">
        <v>-37.583719485857</v>
      </c>
    </row>
    <row r="22339" ht="14.25" customHeight="1">
      <c r="A22339" s="1">
        <v>3.2490000724792</v>
      </c>
      <c r="B22339" s="1">
        <v>-37.587721586899</v>
      </c>
    </row>
    <row r="22340" ht="14.25" customHeight="1">
      <c r="A22340" s="1">
        <v>3.25</v>
      </c>
      <c r="B22340" s="1">
        <v>-37.591931988645</v>
      </c>
    </row>
    <row r="22341" ht="14.25" customHeight="1">
      <c r="A22341" s="1">
        <v>3.2509999275208</v>
      </c>
      <c r="B22341" s="1">
        <v>-37.596365041882</v>
      </c>
    </row>
    <row r="22342" ht="14.25" customHeight="1">
      <c r="A22342" s="1">
        <v>3.2520000934601</v>
      </c>
      <c r="B22342" s="1">
        <v>-37.60103276195</v>
      </c>
    </row>
    <row r="22343" ht="14.25" customHeight="1">
      <c r="A22343" s="1">
        <v>3.2530000209808</v>
      </c>
      <c r="B22343" s="1">
        <v>-37.605949108536</v>
      </c>
    </row>
    <row r="22344" ht="14.25" customHeight="1">
      <c r="A22344" s="1">
        <v>3.2539999485016</v>
      </c>
      <c r="B22344" s="1">
        <v>-37.611122909239</v>
      </c>
    </row>
    <row r="22345" ht="14.25" customHeight="1">
      <c r="A22345" s="1">
        <v>3.2550001144409</v>
      </c>
      <c r="B22345" s="1">
        <v>-37.616566956954</v>
      </c>
    </row>
    <row r="22346" ht="14.25" customHeight="1">
      <c r="A22346" s="1">
        <v>3.2560000419617</v>
      </c>
      <c r="B22346" s="1">
        <v>-37.622289352195</v>
      </c>
    </row>
    <row r="22347" ht="14.25" customHeight="1">
      <c r="A22347" s="1">
        <v>3.2569999694824</v>
      </c>
      <c r="B22347" s="1">
        <v>-37.628300030308</v>
      </c>
    </row>
    <row r="22348" ht="14.25" customHeight="1">
      <c r="A22348" s="1">
        <v>3.2579998970032</v>
      </c>
      <c r="B22348" s="1">
        <v>-37.634608915161</v>
      </c>
    </row>
    <row r="22349" ht="14.25" customHeight="1">
      <c r="A22349" s="1">
        <v>3.2590000629425</v>
      </c>
      <c r="B22349" s="1">
        <v>-37.641221219616</v>
      </c>
    </row>
    <row r="22350" ht="14.25" customHeight="1">
      <c r="A22350" s="1">
        <v>3.2599999904633</v>
      </c>
      <c r="B22350" s="1">
        <v>-37.648147139157</v>
      </c>
    </row>
    <row r="22351" ht="14.25" customHeight="1">
      <c r="A22351" s="1">
        <v>3.260999917984</v>
      </c>
      <c r="B22351" s="1">
        <v>-37.655391098222</v>
      </c>
    </row>
    <row r="22352" ht="14.25" customHeight="1">
      <c r="A22352" s="1">
        <v>3.2620000839233</v>
      </c>
      <c r="B22352" s="1">
        <v>-37.662957402066</v>
      </c>
    </row>
    <row r="22353" ht="14.25" customHeight="1">
      <c r="A22353" s="1">
        <v>3.2630000114441</v>
      </c>
      <c r="B22353" s="1">
        <v>-37.670854035603</v>
      </c>
    </row>
    <row r="22354" ht="14.25" customHeight="1">
      <c r="A22354" s="1">
        <v>3.2639999389648</v>
      </c>
      <c r="B22354" s="1">
        <v>-37.679080559762</v>
      </c>
    </row>
    <row r="22355" ht="14.25" customHeight="1">
      <c r="A22355" s="1">
        <v>3.2650001049042</v>
      </c>
      <c r="B22355" s="1">
        <v>-37.68764296913</v>
      </c>
    </row>
    <row r="22356" ht="14.25" customHeight="1">
      <c r="A22356" s="1">
        <v>3.2660000324249</v>
      </c>
      <c r="B22356" s="1">
        <v>-37.696542457068</v>
      </c>
    </row>
    <row r="22357" ht="14.25" customHeight="1">
      <c r="A22357" s="1">
        <v>3.2669999599457</v>
      </c>
      <c r="B22357" s="1">
        <v>-37.705778785996</v>
      </c>
    </row>
    <row r="22358" ht="14.25" customHeight="1">
      <c r="A22358" s="1">
        <v>3.2679998874664</v>
      </c>
      <c r="B22358" s="1">
        <v>-37.715353682585</v>
      </c>
    </row>
    <row r="22359" ht="14.25" customHeight="1">
      <c r="A22359" s="1">
        <v>3.2690000534058</v>
      </c>
      <c r="B22359" s="1">
        <v>-37.72526589709</v>
      </c>
    </row>
    <row r="22360" ht="14.25" customHeight="1">
      <c r="A22360" s="1">
        <v>3.2699999809265</v>
      </c>
      <c r="B22360" s="1">
        <v>-37.735513579089</v>
      </c>
    </row>
    <row r="22361" ht="14.25" customHeight="1">
      <c r="A22361" s="1">
        <v>3.2709999084473</v>
      </c>
      <c r="B22361" s="1">
        <v>-37.746094586662</v>
      </c>
    </row>
    <row r="22362" ht="14.25" customHeight="1">
      <c r="A22362" s="1">
        <v>3.2720000743866</v>
      </c>
      <c r="B22362" s="1">
        <v>-37.757004800423</v>
      </c>
    </row>
    <row r="22363" ht="14.25" customHeight="1">
      <c r="A22363" s="1">
        <v>3.2730000019073</v>
      </c>
      <c r="B22363" s="1">
        <v>-37.768241256861</v>
      </c>
    </row>
    <row r="22364" ht="14.25" customHeight="1">
      <c r="A22364" s="1">
        <v>3.2739999294281</v>
      </c>
      <c r="B22364" s="1">
        <v>-37.779796589896</v>
      </c>
    </row>
    <row r="22365" ht="14.25" customHeight="1">
      <c r="A22365" s="1">
        <v>3.2750000953674</v>
      </c>
      <c r="B22365" s="1">
        <v>-37.791666744821</v>
      </c>
    </row>
    <row r="22366" ht="14.25" customHeight="1">
      <c r="A22366" s="1">
        <v>3.2760000228882</v>
      </c>
      <c r="B22366" s="1">
        <v>-37.803843051498</v>
      </c>
    </row>
    <row r="22367" ht="14.25" customHeight="1">
      <c r="A22367" s="1">
        <v>3.2769999504089</v>
      </c>
      <c r="B22367" s="1">
        <v>-37.816318634751</v>
      </c>
    </row>
    <row r="22368" ht="14.25" customHeight="1">
      <c r="A22368" s="1">
        <v>3.2780001163483</v>
      </c>
      <c r="B22368" s="1">
        <v>-37.82908293486</v>
      </c>
    </row>
    <row r="22369" ht="14.25" customHeight="1">
      <c r="A22369" s="1">
        <v>3.279000043869</v>
      </c>
      <c r="B22369" s="1">
        <v>-37.842127050879</v>
      </c>
    </row>
    <row r="22370" ht="14.25" customHeight="1">
      <c r="A22370" s="1">
        <v>3.2799999713898</v>
      </c>
      <c r="B22370" s="1">
        <v>-37.85544185413</v>
      </c>
    </row>
    <row r="22371" ht="14.25" customHeight="1">
      <c r="A22371" s="1">
        <v>3.2809998989105</v>
      </c>
      <c r="B22371" s="1">
        <v>-37.869014547651</v>
      </c>
    </row>
    <row r="22372" ht="14.25" customHeight="1">
      <c r="A22372" s="1">
        <v>3.2820000648499</v>
      </c>
      <c r="B22372" s="1">
        <v>-37.88283300607</v>
      </c>
    </row>
    <row r="22373" ht="14.25" customHeight="1">
      <c r="A22373" s="1">
        <v>3.2829999923706</v>
      </c>
      <c r="B22373" s="1">
        <v>-37.896884064057</v>
      </c>
    </row>
    <row r="22374" ht="14.25" customHeight="1">
      <c r="A22374" s="1">
        <v>3.2839999198914</v>
      </c>
      <c r="B22374" s="1">
        <v>-37.911153915444</v>
      </c>
    </row>
    <row r="22375" ht="14.25" customHeight="1">
      <c r="A22375" s="1">
        <v>3.2850000858307</v>
      </c>
      <c r="B22375" s="1">
        <v>-37.925628800179</v>
      </c>
    </row>
    <row r="22376" ht="14.25" customHeight="1">
      <c r="A22376" s="1">
        <v>3.2860000133514</v>
      </c>
      <c r="B22376" s="1">
        <v>-37.940291160655</v>
      </c>
    </row>
    <row r="22377" ht="14.25" customHeight="1">
      <c r="A22377" s="1">
        <v>3.2869999408722</v>
      </c>
      <c r="B22377" s="1">
        <v>-37.955127225555</v>
      </c>
    </row>
    <row r="22378" ht="14.25" customHeight="1">
      <c r="A22378" s="1">
        <v>3.2880001068115</v>
      </c>
      <c r="B22378" s="1">
        <v>-37.970120019473</v>
      </c>
    </row>
    <row r="22379" ht="14.25" customHeight="1">
      <c r="A22379" s="1">
        <v>3.2890000343323</v>
      </c>
      <c r="B22379" s="1">
        <v>-37.985251806213</v>
      </c>
    </row>
    <row r="22380" ht="14.25" customHeight="1">
      <c r="A22380" s="1">
        <v>3.289999961853</v>
      </c>
      <c r="B22380" s="1">
        <v>-38.000504182423</v>
      </c>
    </row>
    <row r="22381" ht="14.25" customHeight="1">
      <c r="A22381" s="1">
        <v>3.2909998893738</v>
      </c>
      <c r="B22381" s="1">
        <v>-38.015860360544</v>
      </c>
    </row>
    <row r="22382" ht="14.25" customHeight="1">
      <c r="A22382" s="1">
        <v>3.2920000553131</v>
      </c>
      <c r="B22382" s="1">
        <v>-38.031299058727</v>
      </c>
    </row>
    <row r="22383" ht="14.25" customHeight="1">
      <c r="A22383" s="1">
        <v>3.2929999828339</v>
      </c>
      <c r="B22383" s="1">
        <v>-38.046803326681</v>
      </c>
    </row>
    <row r="22384" ht="14.25" customHeight="1">
      <c r="A22384" s="1">
        <v>3.2939999103546</v>
      </c>
      <c r="B22384" s="1">
        <v>-38.062351313046</v>
      </c>
    </row>
    <row r="22385" ht="14.25" customHeight="1">
      <c r="A22385" s="1">
        <v>3.2950000762939</v>
      </c>
      <c r="B22385" s="1">
        <v>-38.077924262191</v>
      </c>
    </row>
    <row r="22386" ht="14.25" customHeight="1">
      <c r="A22386" s="1">
        <v>3.2960000038147</v>
      </c>
      <c r="B22386" s="1">
        <v>-38.093501261628</v>
      </c>
    </row>
    <row r="22387" ht="14.25" customHeight="1">
      <c r="A22387" s="1">
        <v>3.2969999313354</v>
      </c>
      <c r="B22387" s="1">
        <v>-38.109061670516</v>
      </c>
    </row>
    <row r="22388" ht="14.25" customHeight="1">
      <c r="A22388" s="1">
        <v>3.2980000972748</v>
      </c>
      <c r="B22388" s="1">
        <v>-38.12458465233</v>
      </c>
    </row>
    <row r="22389" ht="14.25" customHeight="1">
      <c r="A22389" s="1">
        <v>3.2990000247955</v>
      </c>
      <c r="B22389" s="1">
        <v>-38.140047640488</v>
      </c>
    </row>
    <row r="22390" ht="14.25" customHeight="1">
      <c r="A22390" s="1">
        <v>3.2999999523163</v>
      </c>
      <c r="B22390" s="1">
        <v>-38.155431031549</v>
      </c>
    </row>
    <row r="22391" ht="14.25" customHeight="1">
      <c r="A22391" s="1">
        <v>3.3010001182556</v>
      </c>
      <c r="B22391" s="1">
        <v>-38.170714375289</v>
      </c>
    </row>
    <row r="22392" ht="14.25" customHeight="1">
      <c r="A22392" s="1">
        <v>3.3020000457764</v>
      </c>
      <c r="B22392" s="1">
        <v>-38.185875442117</v>
      </c>
    </row>
    <row r="22393" ht="14.25" customHeight="1">
      <c r="A22393" s="1">
        <v>3.3029999732971</v>
      </c>
      <c r="B22393" s="1">
        <v>-38.200892136889</v>
      </c>
    </row>
    <row r="22394" ht="14.25" customHeight="1">
      <c r="A22394" s="1">
        <v>3.3039999008179</v>
      </c>
      <c r="B22394" s="1">
        <v>-38.215745638476</v>
      </c>
    </row>
    <row r="22395" ht="14.25" customHeight="1">
      <c r="A22395" s="1">
        <v>3.3050000667572</v>
      </c>
      <c r="B22395" s="1">
        <v>-38.230412463229</v>
      </c>
    </row>
    <row r="22396" ht="14.25" customHeight="1">
      <c r="A22396" s="1">
        <v>3.305999994278</v>
      </c>
      <c r="B22396" s="1">
        <v>-38.244875730291</v>
      </c>
    </row>
    <row r="22397" ht="14.25" customHeight="1">
      <c r="A22397" s="1">
        <v>3.3069999217987</v>
      </c>
      <c r="B22397" s="1">
        <v>-38.259111871675</v>
      </c>
    </row>
    <row r="22398" ht="14.25" customHeight="1">
      <c r="A22398" s="1">
        <v>3.308000087738</v>
      </c>
      <c r="B22398" s="1">
        <v>-38.273103985971</v>
      </c>
    </row>
    <row r="22399" ht="14.25" customHeight="1">
      <c r="A22399" s="1">
        <v>3.3090000152588</v>
      </c>
      <c r="B22399" s="1">
        <v>-38.286832154786</v>
      </c>
    </row>
    <row r="22400" ht="14.25" customHeight="1">
      <c r="A22400" s="1">
        <v>3.3099999427795</v>
      </c>
      <c r="B22400" s="1">
        <v>-38.300277861285</v>
      </c>
    </row>
    <row r="22401" ht="14.25" customHeight="1">
      <c r="A22401" s="1">
        <v>3.3110001087189</v>
      </c>
      <c r="B22401" s="1">
        <v>-38.313421682246</v>
      </c>
    </row>
    <row r="22402" ht="14.25" customHeight="1">
      <c r="A22402" s="1">
        <v>3.3120000362396</v>
      </c>
      <c r="B22402" s="1">
        <v>-38.326247667977</v>
      </c>
    </row>
    <row r="22403" ht="14.25" customHeight="1">
      <c r="A22403" s="1">
        <v>3.3129999637604</v>
      </c>
      <c r="B22403" s="1">
        <v>-38.338739325167</v>
      </c>
    </row>
    <row r="22404" ht="14.25" customHeight="1">
      <c r="A22404" s="1">
        <v>3.3139998912811</v>
      </c>
      <c r="B22404" s="1">
        <v>-38.350881181096</v>
      </c>
    </row>
    <row r="22405" ht="14.25" customHeight="1">
      <c r="A22405" s="1">
        <v>3.3150000572205</v>
      </c>
      <c r="B22405" s="1">
        <v>-38.362655906971</v>
      </c>
    </row>
    <row r="22406" ht="14.25" customHeight="1">
      <c r="A22406" s="1">
        <v>3.3159999847412</v>
      </c>
      <c r="B22406" s="1">
        <v>-38.374050679087</v>
      </c>
    </row>
    <row r="22407" ht="14.25" customHeight="1">
      <c r="A22407" s="1">
        <v>3.316999912262</v>
      </c>
      <c r="B22407" s="1">
        <v>-38.385054338281</v>
      </c>
    </row>
    <row r="22408" ht="14.25" customHeight="1">
      <c r="A22408" s="1">
        <v>3.3180000782013</v>
      </c>
      <c r="B22408" s="1">
        <v>-38.395652580182</v>
      </c>
    </row>
    <row r="22409" ht="14.25" customHeight="1">
      <c r="A22409" s="1">
        <v>3.319000005722</v>
      </c>
      <c r="B22409" s="1">
        <v>-38.40583390789</v>
      </c>
    </row>
    <row r="22410" ht="14.25" customHeight="1">
      <c r="A22410" s="1">
        <v>3.3199999332428</v>
      </c>
      <c r="B22410" s="1">
        <v>-38.415590114355</v>
      </c>
    </row>
    <row r="22411" ht="14.25" customHeight="1">
      <c r="A22411" s="1">
        <v>3.3210000991821</v>
      </c>
      <c r="B22411" s="1">
        <v>-38.424910504039</v>
      </c>
    </row>
    <row r="22412" ht="14.25" customHeight="1">
      <c r="A22412" s="1">
        <v>3.3220000267029</v>
      </c>
      <c r="B22412" s="1">
        <v>-38.43378767746</v>
      </c>
    </row>
    <row r="22413" ht="14.25" customHeight="1">
      <c r="A22413" s="1">
        <v>3.3229999542236</v>
      </c>
      <c r="B22413" s="1">
        <v>-38.442214784332</v>
      </c>
    </row>
    <row r="22414" ht="14.25" customHeight="1">
      <c r="A22414" s="1">
        <v>3.3239998817444</v>
      </c>
      <c r="B22414" s="1">
        <v>-38.450186623899</v>
      </c>
    </row>
    <row r="22415" ht="14.25" customHeight="1">
      <c r="A22415" s="1">
        <v>3.3250000476837</v>
      </c>
      <c r="B22415" s="1">
        <v>-38.457698620149</v>
      </c>
    </row>
    <row r="22416" ht="14.25" customHeight="1">
      <c r="A22416" s="1">
        <v>3.3259999752045</v>
      </c>
      <c r="B22416" s="1">
        <v>-38.464745813514</v>
      </c>
    </row>
    <row r="22417" ht="14.25" customHeight="1">
      <c r="A22417" s="1">
        <v>3.3269999027252</v>
      </c>
      <c r="B22417" s="1">
        <v>-38.471328115703</v>
      </c>
    </row>
    <row r="22418" ht="14.25" customHeight="1">
      <c r="A22418" s="1">
        <v>3.3280000686646</v>
      </c>
      <c r="B22418" s="1">
        <v>-38.477445429793</v>
      </c>
    </row>
    <row r="22419" ht="14.25" customHeight="1">
      <c r="A22419" s="1">
        <v>3.3289999961853</v>
      </c>
      <c r="B22419" s="1">
        <v>-38.483094919324</v>
      </c>
    </row>
    <row r="22420" ht="14.25" customHeight="1">
      <c r="A22420" s="1">
        <v>3.3299999237061</v>
      </c>
      <c r="B22420" s="1">
        <v>-38.488280263063</v>
      </c>
    </row>
    <row r="22421" ht="14.25" customHeight="1">
      <c r="A22421" s="1">
        <v>3.3310000896454</v>
      </c>
      <c r="B22421" s="1">
        <v>-38.493003008667</v>
      </c>
    </row>
    <row r="22422" ht="14.25" customHeight="1">
      <c r="A22422" s="1">
        <v>3.3320000171661</v>
      </c>
      <c r="B22422" s="1">
        <v>-38.497266141305</v>
      </c>
    </row>
    <row r="22423" ht="14.25" customHeight="1">
      <c r="A22423" s="1">
        <v>3.3329999446869</v>
      </c>
      <c r="B22423" s="1">
        <v>-38.501075723823</v>
      </c>
    </row>
    <row r="22424" ht="14.25" customHeight="1">
      <c r="A22424" s="1">
        <v>3.3340001106262</v>
      </c>
      <c r="B22424" s="1">
        <v>-38.504436136376</v>
      </c>
    </row>
    <row r="22425" ht="14.25" customHeight="1">
      <c r="A22425" s="1">
        <v>3.335000038147</v>
      </c>
      <c r="B22425" s="1">
        <v>-38.507354558277</v>
      </c>
    </row>
    <row r="22426" ht="14.25" customHeight="1">
      <c r="A22426" s="1">
        <v>3.3359999656677</v>
      </c>
      <c r="B22426" s="1">
        <v>-38.509838632462</v>
      </c>
    </row>
    <row r="22427" ht="14.25" customHeight="1">
      <c r="A22427" s="1">
        <v>3.3369998931885</v>
      </c>
      <c r="B22427" s="1">
        <v>-38.511895086922</v>
      </c>
    </row>
    <row r="22428" ht="14.25" customHeight="1">
      <c r="A22428" s="1">
        <v>3.3380000591278</v>
      </c>
      <c r="B22428" s="1">
        <v>-38.513535054699</v>
      </c>
    </row>
    <row r="22429" ht="14.25" customHeight="1">
      <c r="A22429" s="1">
        <v>3.3389999866486</v>
      </c>
      <c r="B22429" s="1">
        <v>-38.514768627773</v>
      </c>
    </row>
    <row r="22430" ht="14.25" customHeight="1">
      <c r="A22430" s="1">
        <v>3.3399999141693</v>
      </c>
      <c r="B22430" s="1">
        <v>-38.515604953448</v>
      </c>
    </row>
    <row r="22431" ht="14.25" customHeight="1">
      <c r="A22431" s="1">
        <v>3.3410000801086</v>
      </c>
      <c r="B22431" s="1">
        <v>-38.516056931247</v>
      </c>
    </row>
    <row r="22432" ht="14.25" customHeight="1">
      <c r="A22432" s="1">
        <v>3.3420000076294</v>
      </c>
      <c r="B22432" s="1">
        <v>-38.516134823807</v>
      </c>
    </row>
    <row r="22433" ht="14.25" customHeight="1">
      <c r="A22433" s="1">
        <v>3.3429999351501</v>
      </c>
      <c r="B22433" s="1">
        <v>-38.51585160254</v>
      </c>
    </row>
    <row r="22434" ht="14.25" customHeight="1">
      <c r="A22434" s="1">
        <v>3.3440001010895</v>
      </c>
      <c r="B22434" s="1">
        <v>-38.515219553861</v>
      </c>
    </row>
    <row r="22435" ht="14.25" customHeight="1">
      <c r="A22435" s="1">
        <v>3.3450000286102</v>
      </c>
      <c r="B22435" s="1">
        <v>-38.514252850102</v>
      </c>
    </row>
    <row r="22436" ht="14.25" customHeight="1">
      <c r="A22436" s="1">
        <v>3.345999956131</v>
      </c>
      <c r="B22436" s="1">
        <v>-38.512962884233</v>
      </c>
    </row>
    <row r="22437" ht="14.25" customHeight="1">
      <c r="A22437" s="1">
        <v>3.3469998836517</v>
      </c>
      <c r="B22437" s="1">
        <v>-38.511365446555</v>
      </c>
    </row>
    <row r="22438" ht="14.25" customHeight="1">
      <c r="A22438" s="1">
        <v>3.3480000495911</v>
      </c>
      <c r="B22438" s="1">
        <v>-38.509471736724</v>
      </c>
    </row>
    <row r="22439" ht="14.25" customHeight="1">
      <c r="A22439" s="1">
        <v>3.3489999771118</v>
      </c>
      <c r="B22439" s="1">
        <v>-38.507296188269</v>
      </c>
    </row>
    <row r="22440" ht="14.25" customHeight="1">
      <c r="A22440" s="1">
        <v>3.3499999046326</v>
      </c>
      <c r="B22440" s="1">
        <v>-38.504852553514</v>
      </c>
    </row>
    <row r="22441" ht="14.25" customHeight="1">
      <c r="A22441" s="1">
        <v>3.3510000705719</v>
      </c>
      <c r="B22441" s="1">
        <v>-38.502152776682</v>
      </c>
    </row>
    <row r="22442" ht="14.25" customHeight="1">
      <c r="A22442" s="1">
        <v>3.3519999980927</v>
      </c>
      <c r="B22442" s="1">
        <v>-38.499210880871</v>
      </c>
    </row>
    <row r="22443" ht="14.25" customHeight="1">
      <c r="A22443" s="1">
        <v>3.3529999256134</v>
      </c>
      <c r="B22443" s="1">
        <v>-38.49604043384</v>
      </c>
    </row>
    <row r="22444" ht="14.25" customHeight="1">
      <c r="A22444" s="1">
        <v>3.3540000915527</v>
      </c>
      <c r="B22444" s="1">
        <v>-38.4926509636</v>
      </c>
    </row>
    <row r="22445" ht="14.25" customHeight="1">
      <c r="A22445" s="1">
        <v>3.3550000190735</v>
      </c>
      <c r="B22445" s="1">
        <v>-38.489055182349</v>
      </c>
    </row>
    <row r="22446" ht="14.25" customHeight="1">
      <c r="A22446" s="1">
        <v>3.3559999465942</v>
      </c>
      <c r="B22446" s="1">
        <v>-38.485266063144</v>
      </c>
    </row>
    <row r="22447" ht="14.25" customHeight="1">
      <c r="A22447" s="1">
        <v>3.3570001125336</v>
      </c>
      <c r="B22447" s="1">
        <v>-38.481290467523</v>
      </c>
    </row>
    <row r="22448" ht="14.25" customHeight="1">
      <c r="A22448" s="1">
        <v>3.3580000400543</v>
      </c>
      <c r="B22448" s="1">
        <v>-38.477140805421</v>
      </c>
    </row>
    <row r="22449" ht="14.25" customHeight="1">
      <c r="A22449" s="1">
        <v>3.3589999675751</v>
      </c>
      <c r="B22449" s="1">
        <v>-38.47282443568</v>
      </c>
    </row>
    <row r="22450" ht="14.25" customHeight="1">
      <c r="A22450" s="1">
        <v>3.3599998950958</v>
      </c>
      <c r="B22450" s="1">
        <v>-38.468348615722</v>
      </c>
    </row>
    <row r="22451" ht="14.25" customHeight="1">
      <c r="A22451" s="1">
        <v>3.3610000610352</v>
      </c>
      <c r="B22451" s="1">
        <v>-38.463722620147</v>
      </c>
    </row>
    <row r="22452" ht="14.25" customHeight="1">
      <c r="A22452" s="1">
        <v>3.3619999885559</v>
      </c>
      <c r="B22452" s="1">
        <v>-38.458949786809</v>
      </c>
    </row>
    <row r="22453" ht="14.25" customHeight="1">
      <c r="A22453" s="1">
        <v>3.3629999160767</v>
      </c>
      <c r="B22453" s="1">
        <v>-38.454036746312</v>
      </c>
    </row>
    <row r="22454" ht="14.25" customHeight="1">
      <c r="A22454" s="1">
        <v>3.364000082016</v>
      </c>
      <c r="B22454" s="1">
        <v>-38.448984831935</v>
      </c>
    </row>
    <row r="22455" ht="14.25" customHeight="1">
      <c r="A22455" s="1">
        <v>3.3650000095367</v>
      </c>
      <c r="B22455" s="1">
        <v>-38.443799261294</v>
      </c>
    </row>
    <row r="22456" ht="14.25" customHeight="1">
      <c r="A22456" s="1">
        <v>3.3659999370575</v>
      </c>
      <c r="B22456" s="1">
        <v>-38.438477881419</v>
      </c>
    </row>
    <row r="22457" ht="14.25" customHeight="1">
      <c r="A22457" s="1">
        <v>3.3670001029968</v>
      </c>
      <c r="B22457" s="1">
        <v>-38.433023508074</v>
      </c>
    </row>
    <row r="22458" ht="14.25" customHeight="1">
      <c r="A22458" s="1">
        <v>3.3680000305176</v>
      </c>
      <c r="B22458" s="1">
        <v>-38.427431762577</v>
      </c>
    </row>
    <row r="22459" ht="14.25" customHeight="1">
      <c r="A22459" s="1">
        <v>3.3689999580383</v>
      </c>
      <c r="B22459" s="1">
        <v>-38.421700257397</v>
      </c>
    </row>
    <row r="22460" ht="14.25" customHeight="1">
      <c r="A22460" s="1">
        <v>3.3699998855591</v>
      </c>
      <c r="B22460" s="1">
        <v>-38.415825419981</v>
      </c>
    </row>
    <row r="22461" ht="14.25" customHeight="1">
      <c r="A22461" s="1">
        <v>3.3710000514984</v>
      </c>
      <c r="B22461" s="1">
        <v>-38.409800954445</v>
      </c>
    </row>
    <row r="22462" ht="14.25" customHeight="1">
      <c r="A22462" s="1">
        <v>3.3719999790192</v>
      </c>
      <c r="B22462" s="1">
        <v>-38.403618394628</v>
      </c>
    </row>
    <row r="22463" ht="14.25" customHeight="1">
      <c r="A22463" s="1">
        <v>3.3729999065399</v>
      </c>
      <c r="B22463" s="1">
        <v>-38.397268597976</v>
      </c>
    </row>
    <row r="22464" ht="14.25" customHeight="1">
      <c r="A22464" s="1">
        <v>3.3740000724792</v>
      </c>
      <c r="B22464" s="1">
        <v>-38.390741232832</v>
      </c>
    </row>
    <row r="22465" ht="14.25" customHeight="1">
      <c r="A22465" s="1">
        <v>3.375</v>
      </c>
      <c r="B22465" s="1">
        <v>-38.384023200468</v>
      </c>
    </row>
    <row r="22466" ht="14.25" customHeight="1">
      <c r="A22466" s="1">
        <v>3.3759999275208</v>
      </c>
      <c r="B22466" s="1">
        <v>-38.377102967988</v>
      </c>
    </row>
    <row r="22467" ht="14.25" customHeight="1">
      <c r="A22467" s="1">
        <v>3.3770000934601</v>
      </c>
      <c r="B22467" s="1">
        <v>-38.369960872555</v>
      </c>
    </row>
    <row r="22468" ht="14.25" customHeight="1">
      <c r="A22468" s="1">
        <v>3.3780000209808</v>
      </c>
      <c r="B22468" s="1">
        <v>-38.362583443342</v>
      </c>
    </row>
    <row r="22469" ht="14.25" customHeight="1">
      <c r="A22469" s="1">
        <v>3.3789999485016</v>
      </c>
      <c r="B22469" s="1">
        <v>-38.354949740601</v>
      </c>
    </row>
    <row r="22470" ht="14.25" customHeight="1">
      <c r="A22470" s="1">
        <v>3.3800001144409</v>
      </c>
      <c r="B22470" s="1">
        <v>-38.347040496515</v>
      </c>
    </row>
    <row r="22471" ht="14.25" customHeight="1">
      <c r="A22471" s="1">
        <v>3.3810000419617</v>
      </c>
      <c r="B22471" s="1">
        <v>-38.338832805597</v>
      </c>
    </row>
    <row r="22472" ht="14.25" customHeight="1">
      <c r="A22472" s="1">
        <v>3.3819999694824</v>
      </c>
      <c r="B22472" s="1">
        <v>-38.33030391833</v>
      </c>
    </row>
    <row r="22473" ht="14.25" customHeight="1">
      <c r="A22473" s="1">
        <v>3.3829998970032</v>
      </c>
      <c r="B22473" s="1">
        <v>-38.321427807323</v>
      </c>
    </row>
    <row r="22474" ht="14.25" customHeight="1">
      <c r="A22474" s="1">
        <v>3.3840000629425</v>
      </c>
      <c r="B22474" s="1">
        <v>-38.312180981992</v>
      </c>
    </row>
    <row r="22475" ht="14.25" customHeight="1">
      <c r="A22475" s="1">
        <v>3.3849999904633</v>
      </c>
      <c r="B22475" s="1">
        <v>-38.302532056</v>
      </c>
    </row>
    <row r="22476" ht="14.25" customHeight="1">
      <c r="A22476" s="1">
        <v>3.385999917984</v>
      </c>
      <c r="B22476" s="1">
        <v>-38.292454442758</v>
      </c>
    </row>
    <row r="22477" ht="14.25" customHeight="1">
      <c r="A22477" s="1">
        <v>3.3870000839233</v>
      </c>
      <c r="B22477" s="1">
        <v>-38.281917054004</v>
      </c>
    </row>
    <row r="22478" ht="14.25" customHeight="1">
      <c r="A22478" s="1">
        <v>3.3880000114441</v>
      </c>
      <c r="B22478" s="1">
        <v>-38.270889010107</v>
      </c>
    </row>
    <row r="22479" ht="14.25" customHeight="1">
      <c r="A22479" s="1">
        <v>3.3889999389648</v>
      </c>
      <c r="B22479" s="1">
        <v>-38.259336595822</v>
      </c>
    </row>
    <row r="22480" ht="14.25" customHeight="1">
      <c r="A22480" s="1">
        <v>3.3900001049042</v>
      </c>
      <c r="B22480" s="1">
        <v>-38.247227940051</v>
      </c>
    </row>
    <row r="22481" ht="14.25" customHeight="1">
      <c r="A22481" s="1">
        <v>3.3910000324249</v>
      </c>
      <c r="B22481" s="1">
        <v>-38.234527009284</v>
      </c>
    </row>
    <row r="22482" ht="14.25" customHeight="1">
      <c r="A22482" s="1">
        <v>3.3919999599457</v>
      </c>
      <c r="B22482" s="1">
        <v>-38.221200191733</v>
      </c>
    </row>
    <row r="22483" ht="14.25" customHeight="1">
      <c r="A22483" s="1">
        <v>3.3929998874664</v>
      </c>
      <c r="B22483" s="1">
        <v>-38.207210144383</v>
      </c>
    </row>
    <row r="22484" ht="14.25" customHeight="1">
      <c r="A22484" s="1">
        <v>3.3940000534058</v>
      </c>
      <c r="B22484" s="1">
        <v>-38.192522660112</v>
      </c>
    </row>
    <row r="22485" ht="14.25" customHeight="1">
      <c r="A22485" s="1">
        <v>3.3949999809265</v>
      </c>
      <c r="B22485" s="1">
        <v>-38.177098710324</v>
      </c>
    </row>
    <row r="22486" ht="14.25" customHeight="1">
      <c r="A22486" s="1">
        <v>3.3959999084473</v>
      </c>
      <c r="B22486" s="1">
        <v>-38.160903392221</v>
      </c>
    </row>
    <row r="22487" ht="14.25" customHeight="1">
      <c r="A22487" s="1">
        <v>3.3970000743866</v>
      </c>
      <c r="B22487" s="1">
        <v>-38.143898674419</v>
      </c>
    </row>
    <row r="22488" ht="14.25" customHeight="1">
      <c r="A22488" s="1">
        <v>3.3980000019073</v>
      </c>
      <c r="B22488" s="1">
        <v>-38.126049105708</v>
      </c>
    </row>
    <row r="22489" ht="14.25" customHeight="1">
      <c r="A22489" s="1">
        <v>3.3989999294281</v>
      </c>
      <c r="B22489" s="1">
        <v>-38.107316517754</v>
      </c>
    </row>
    <row r="22490" ht="14.25" customHeight="1">
      <c r="A22490" s="1">
        <v>3.4000000953674</v>
      </c>
      <c r="B22490" s="1">
        <v>-38.08766516307</v>
      </c>
    </row>
    <row r="22491" ht="14.25" customHeight="1">
      <c r="A22491" s="1">
        <v>3.4010000228882</v>
      </c>
      <c r="B22491" s="1">
        <v>-38.067060887776</v>
      </c>
    </row>
    <row r="22492" ht="14.25" customHeight="1">
      <c r="A22492" s="1">
        <v>3.4019999504089</v>
      </c>
      <c r="B22492" s="1">
        <v>-38.045467498994</v>
      </c>
    </row>
    <row r="22493" ht="14.25" customHeight="1">
      <c r="A22493" s="1">
        <v>3.4030001163483</v>
      </c>
      <c r="B22493" s="1">
        <v>-38.022851941791</v>
      </c>
    </row>
    <row r="22494" ht="14.25" customHeight="1">
      <c r="A22494" s="1">
        <v>3.404000043869</v>
      </c>
      <c r="B22494" s="1">
        <v>-37.999181957051</v>
      </c>
    </row>
    <row r="22495" ht="14.25" customHeight="1">
      <c r="A22495" s="1">
        <v>3.4049999713898</v>
      </c>
      <c r="B22495" s="1">
        <v>-37.974423644356</v>
      </c>
    </row>
    <row r="22496" ht="14.25" customHeight="1">
      <c r="A22496" s="1">
        <v>3.4059998989105</v>
      </c>
      <c r="B22496" s="1">
        <v>-37.948551332752</v>
      </c>
    </row>
    <row r="22497" ht="14.25" customHeight="1">
      <c r="A22497" s="1">
        <v>3.4070000648499</v>
      </c>
      <c r="B22497" s="1">
        <v>-37.921533130892</v>
      </c>
    </row>
    <row r="22498" ht="14.25" customHeight="1">
      <c r="A22498" s="1">
        <v>3.4079999923706</v>
      </c>
      <c r="B22498" s="1">
        <v>-37.893346099753</v>
      </c>
    </row>
    <row r="22499" ht="14.25" customHeight="1">
      <c r="A22499" s="1">
        <v>3.4089999198914</v>
      </c>
      <c r="B22499" s="1">
        <v>-37.863963089644</v>
      </c>
    </row>
    <row r="22500" ht="14.25" customHeight="1">
      <c r="A22500" s="1">
        <v>3.4100000858307</v>
      </c>
      <c r="B22500" s="1">
        <v>-37.833362926202</v>
      </c>
    </row>
    <row r="22501" ht="14.25" customHeight="1">
      <c r="A22501" s="1">
        <v>3.4110000133514</v>
      </c>
      <c r="B22501" s="1">
        <v>-37.801527247837</v>
      </c>
    </row>
    <row r="22502" ht="14.25" customHeight="1">
      <c r="A22502" s="1">
        <v>3.4119999408722</v>
      </c>
      <c r="B22502" s="1">
        <v>-37.768436128058</v>
      </c>
    </row>
    <row r="22503" ht="14.25" customHeight="1">
      <c r="A22503" s="1">
        <v>3.4130001068115</v>
      </c>
      <c r="B22503" s="1">
        <v>-37.734076370086</v>
      </c>
    </row>
    <row r="22504" ht="14.25" customHeight="1">
      <c r="A22504" s="1">
        <v>3.4140000343323</v>
      </c>
      <c r="B22504" s="1">
        <v>-37.698436541941</v>
      </c>
    </row>
    <row r="22505" ht="14.25" customHeight="1">
      <c r="A22505" s="1">
        <v>3.414999961853</v>
      </c>
      <c r="B22505" s="1">
        <v>-37.6615041434</v>
      </c>
    </row>
    <row r="22506" ht="14.25" customHeight="1">
      <c r="A22506" s="1">
        <v>3.4159998893738</v>
      </c>
      <c r="B22506" s="1">
        <v>-37.623276410036</v>
      </c>
    </row>
    <row r="22507" ht="14.25" customHeight="1">
      <c r="A22507" s="1">
        <v>3.4170000553131</v>
      </c>
      <c r="B22507" s="1">
        <v>-37.583748272189</v>
      </c>
    </row>
    <row r="22508" ht="14.25" customHeight="1">
      <c r="A22508" s="1">
        <v>3.4179999828339</v>
      </c>
      <c r="B22508" s="1">
        <v>-37.542918448446</v>
      </c>
    </row>
    <row r="22509" ht="14.25" customHeight="1">
      <c r="A22509" s="1">
        <v>3.4189999103546</v>
      </c>
      <c r="B22509" s="1">
        <v>-37.500790307461</v>
      </c>
    </row>
    <row r="22510" ht="14.25" customHeight="1">
      <c r="A22510" s="1">
        <v>3.4200000762939</v>
      </c>
      <c r="B22510" s="1">
        <v>-37.457368715478</v>
      </c>
    </row>
    <row r="22511" ht="14.25" customHeight="1">
      <c r="A22511" s="1">
        <v>3.4210000038147</v>
      </c>
      <c r="B22511" s="1">
        <v>-37.412664599668</v>
      </c>
    </row>
    <row r="22512" ht="14.25" customHeight="1">
      <c r="A22512" s="1">
        <v>3.4219999313354</v>
      </c>
      <c r="B22512" s="1">
        <v>-37.366686814388</v>
      </c>
    </row>
    <row r="22513" ht="14.25" customHeight="1">
      <c r="A22513" s="1">
        <v>3.4230000972748</v>
      </c>
      <c r="B22513" s="1">
        <v>-37.319451687042</v>
      </c>
    </row>
    <row r="22514" ht="14.25" customHeight="1">
      <c r="A22514" s="1">
        <v>3.4240000247955</v>
      </c>
      <c r="B22514" s="1">
        <v>-37.27097760268</v>
      </c>
    </row>
    <row r="22515" ht="14.25" customHeight="1">
      <c r="A22515" s="1">
        <v>3.4249999523163</v>
      </c>
      <c r="B22515" s="1">
        <v>-37.22128461536</v>
      </c>
    </row>
    <row r="22516" ht="14.25" customHeight="1">
      <c r="A22516" s="1">
        <v>3.4260001182556</v>
      </c>
      <c r="B22516" s="1">
        <v>-37.170395563792</v>
      </c>
    </row>
    <row r="22517" ht="14.25" customHeight="1">
      <c r="A22517" s="1">
        <v>3.4270000457764</v>
      </c>
      <c r="B22517" s="1">
        <v>-37.118338391765</v>
      </c>
    </row>
    <row r="22518" ht="14.25" customHeight="1">
      <c r="A22518" s="1">
        <v>3.4279999732971</v>
      </c>
      <c r="B22518" s="1">
        <v>-37.06514039486</v>
      </c>
    </row>
    <row r="22519" ht="14.25" customHeight="1">
      <c r="A22519" s="1">
        <v>3.4289999008179</v>
      </c>
      <c r="B22519" s="1">
        <v>-37.010835609086</v>
      </c>
    </row>
    <row r="22520" ht="14.25" customHeight="1">
      <c r="A22520" s="1">
        <v>3.4300000667572</v>
      </c>
      <c r="B22520" s="1">
        <v>-36.955455905913</v>
      </c>
    </row>
    <row r="22521" ht="14.25" customHeight="1">
      <c r="A22521" s="1">
        <v>3.430999994278</v>
      </c>
      <c r="B22521" s="1">
        <v>-36.899039306686</v>
      </c>
    </row>
    <row r="22522" ht="14.25" customHeight="1">
      <c r="A22522" s="1">
        <v>3.4319999217987</v>
      </c>
      <c r="B22522" s="1">
        <v>-36.841624897496</v>
      </c>
    </row>
    <row r="22523" ht="14.25" customHeight="1">
      <c r="A22523" s="1">
        <v>3.433000087738</v>
      </c>
      <c r="B22523" s="1">
        <v>-36.783251322403</v>
      </c>
    </row>
    <row r="22524" ht="14.25" customHeight="1">
      <c r="A22524" s="1">
        <v>3.4340000152588</v>
      </c>
      <c r="B22524" s="1">
        <v>-36.723962171255</v>
      </c>
    </row>
    <row r="22525" ht="14.25" customHeight="1">
      <c r="A22525" s="1">
        <v>3.4349999427795</v>
      </c>
      <c r="B22525" s="1">
        <v>-36.663803241383</v>
      </c>
    </row>
    <row r="22526" ht="14.25" customHeight="1">
      <c r="A22526" s="1">
        <v>3.4360001087189</v>
      </c>
      <c r="B22526" s="1">
        <v>-36.602818900376</v>
      </c>
    </row>
    <row r="22527" ht="14.25" customHeight="1">
      <c r="A22527" s="1">
        <v>3.4370000362396</v>
      </c>
      <c r="B22527" s="1">
        <v>-36.541055875979</v>
      </c>
    </row>
    <row r="22528" ht="14.25" customHeight="1">
      <c r="A22528" s="1">
        <v>3.4379999637604</v>
      </c>
      <c r="B22528" s="1">
        <v>-36.478564593659</v>
      </c>
    </row>
    <row r="22529" ht="14.25" customHeight="1">
      <c r="A22529" s="1">
        <v>3.4389998912811</v>
      </c>
      <c r="B22529" s="1">
        <v>-36.415393196297</v>
      </c>
    </row>
    <row r="22530" ht="14.25" customHeight="1">
      <c r="A22530" s="1">
        <v>3.4400000572205</v>
      </c>
      <c r="B22530" s="1">
        <v>-36.351591355296</v>
      </c>
    </row>
    <row r="22531" ht="14.25" customHeight="1">
      <c r="A22531" s="1">
        <v>3.4409999847412</v>
      </c>
      <c r="B22531" s="1">
        <v>-36.287213780709</v>
      </c>
    </row>
    <row r="22532" ht="14.25" customHeight="1">
      <c r="A22532" s="1">
        <v>3.441999912262</v>
      </c>
      <c r="B22532" s="1">
        <v>-36.222308037204</v>
      </c>
    </row>
    <row r="22533" ht="14.25" customHeight="1">
      <c r="A22533" s="1">
        <v>3.4430000782013</v>
      </c>
      <c r="B22533" s="1">
        <v>-36.156929904167</v>
      </c>
    </row>
    <row r="22534" ht="14.25" customHeight="1">
      <c r="A22534" s="1">
        <v>3.444000005722</v>
      </c>
      <c r="B22534" s="1">
        <v>-36.091129494747</v>
      </c>
    </row>
    <row r="22535" ht="14.25" customHeight="1">
      <c r="A22535" s="1">
        <v>3.4449999332428</v>
      </c>
      <c r="B22535" s="1">
        <v>-36.024960600299</v>
      </c>
    </row>
    <row r="22536" ht="14.25" customHeight="1">
      <c r="A22536" s="1">
        <v>3.4460000991821</v>
      </c>
      <c r="B22536" s="1">
        <v>-35.95847692557</v>
      </c>
    </row>
    <row r="22537" ht="14.25" customHeight="1">
      <c r="A22537" s="1">
        <v>3.4470000267029</v>
      </c>
      <c r="B22537" s="1">
        <v>-35.891729692563</v>
      </c>
    </row>
    <row r="22538" ht="14.25" customHeight="1">
      <c r="A22538" s="1">
        <v>3.4479999542236</v>
      </c>
      <c r="B22538" s="1">
        <v>-35.824771826663</v>
      </c>
    </row>
    <row r="22539" ht="14.25" customHeight="1">
      <c r="A22539" s="1">
        <v>3.4489998817444</v>
      </c>
      <c r="B22539" s="1">
        <v>-35.757655716205</v>
      </c>
    </row>
    <row r="22540" ht="14.25" customHeight="1">
      <c r="A22540" s="1">
        <v>3.4500000476837</v>
      </c>
      <c r="B22540" s="1">
        <v>-35.690431769789</v>
      </c>
    </row>
    <row r="22541" ht="14.25" customHeight="1">
      <c r="A22541" s="1">
        <v>3.4509999752045</v>
      </c>
      <c r="B22541" s="1">
        <v>-35.623153664685</v>
      </c>
    </row>
    <row r="22542" ht="14.25" customHeight="1">
      <c r="A22542" s="1">
        <v>3.4519999027252</v>
      </c>
      <c r="B22542" s="1">
        <v>-35.55586919787</v>
      </c>
    </row>
    <row r="22543" ht="14.25" customHeight="1">
      <c r="A22543" s="1">
        <v>3.4530000686646</v>
      </c>
      <c r="B22543" s="1">
        <v>-35.488630009272</v>
      </c>
    </row>
    <row r="22544" ht="14.25" customHeight="1">
      <c r="A22544" s="1">
        <v>3.4539999961853</v>
      </c>
      <c r="B22544" s="1">
        <v>-35.421483825877</v>
      </c>
    </row>
    <row r="22545" ht="14.25" customHeight="1">
      <c r="A22545" s="1">
        <v>3.4549999237061</v>
      </c>
      <c r="B22545" s="1">
        <v>-35.354479368934</v>
      </c>
    </row>
    <row r="22546" ht="14.25" customHeight="1">
      <c r="A22546" s="1">
        <v>3.4560000896454</v>
      </c>
      <c r="B22546" s="1">
        <v>-35.287663873277</v>
      </c>
    </row>
    <row r="22547" ht="14.25" customHeight="1">
      <c r="A22547" s="1">
        <v>3.4570000171661</v>
      </c>
      <c r="B22547" s="1">
        <v>-35.221084177602</v>
      </c>
    </row>
    <row r="22548" ht="14.25" customHeight="1">
      <c r="A22548" s="1">
        <v>3.4579999446869</v>
      </c>
      <c r="B22548" s="1">
        <v>-35.15478581417</v>
      </c>
    </row>
    <row r="22549" ht="14.25" customHeight="1">
      <c r="A22549" s="1">
        <v>3.4590001106262</v>
      </c>
      <c r="B22549" s="1">
        <v>-35.088810944355</v>
      </c>
    </row>
    <row r="22550" ht="14.25" customHeight="1">
      <c r="A22550" s="1">
        <v>3.460000038147</v>
      </c>
      <c r="B22550" s="1">
        <v>-35.023204951851</v>
      </c>
    </row>
    <row r="22551" ht="14.25" customHeight="1">
      <c r="A22551" s="1">
        <v>3.4609999656677</v>
      </c>
      <c r="B22551" s="1">
        <v>-34.95800865045</v>
      </c>
    </row>
    <row r="22552" ht="14.25" customHeight="1">
      <c r="A22552" s="1">
        <v>3.4619998931885</v>
      </c>
      <c r="B22552" s="1">
        <v>-34.893265495623</v>
      </c>
    </row>
    <row r="22553" ht="14.25" customHeight="1">
      <c r="A22553" s="1">
        <v>3.4630000591278</v>
      </c>
      <c r="B22553" s="1">
        <v>-34.829011137337</v>
      </c>
    </row>
    <row r="22554" ht="14.25" customHeight="1">
      <c r="A22554" s="1">
        <v>3.4639999866486</v>
      </c>
      <c r="B22554" s="1">
        <v>-34.765287995535</v>
      </c>
    </row>
    <row r="22555" ht="14.25" customHeight="1">
      <c r="A22555" s="1">
        <v>3.4649999141693</v>
      </c>
      <c r="B22555" s="1">
        <v>-34.702131311673</v>
      </c>
    </row>
    <row r="22556" ht="14.25" customHeight="1">
      <c r="A22556" s="1">
        <v>3.4660000801086</v>
      </c>
      <c r="B22556" s="1">
        <v>-34.639578095199</v>
      </c>
    </row>
    <row r="22557" ht="14.25" customHeight="1">
      <c r="A22557" s="1">
        <v>3.4670000076294</v>
      </c>
      <c r="B22557" s="1">
        <v>-34.57766485329</v>
      </c>
    </row>
    <row r="22558" ht="14.25" customHeight="1">
      <c r="A22558" s="1">
        <v>3.4679999351501</v>
      </c>
      <c r="B22558" s="1">
        <v>-34.51642457255</v>
      </c>
    </row>
    <row r="22559" ht="14.25" customHeight="1">
      <c r="A22559" s="1">
        <v>3.4690001010895</v>
      </c>
      <c r="B22559" s="1">
        <v>-34.455889172609</v>
      </c>
    </row>
    <row r="22560" ht="14.25" customHeight="1">
      <c r="A22560" s="1">
        <v>3.4700000286102</v>
      </c>
      <c r="B22560" s="1">
        <v>-34.396092842566</v>
      </c>
    </row>
    <row r="22561" ht="14.25" customHeight="1">
      <c r="A22561" s="1">
        <v>3.470999956131</v>
      </c>
      <c r="B22561" s="1">
        <v>-34.337064798838</v>
      </c>
    </row>
    <row r="22562" ht="14.25" customHeight="1">
      <c r="A22562" s="1">
        <v>3.4719998836517</v>
      </c>
      <c r="B22562" s="1">
        <v>-34.278835153434</v>
      </c>
    </row>
    <row r="22563" ht="14.25" customHeight="1">
      <c r="A22563" s="1">
        <v>3.4730000495911</v>
      </c>
      <c r="B22563" s="1">
        <v>-34.22143319563</v>
      </c>
    </row>
    <row r="22564" ht="14.25" customHeight="1">
      <c r="A22564" s="1">
        <v>3.4739999771118</v>
      </c>
      <c r="B22564" s="1">
        <v>-34.164885116924</v>
      </c>
    </row>
    <row r="22565" ht="14.25" customHeight="1">
      <c r="A22565" s="1">
        <v>3.4749999046326</v>
      </c>
      <c r="B22565" s="1">
        <v>-34.109217921271</v>
      </c>
    </row>
    <row r="22566" ht="14.25" customHeight="1">
      <c r="A22566" s="1">
        <v>3.4760000705719</v>
      </c>
      <c r="B22566" s="1">
        <v>-34.054457586796</v>
      </c>
    </row>
    <row r="22567" ht="14.25" customHeight="1">
      <c r="A22567" s="1">
        <v>3.4769999980927</v>
      </c>
      <c r="B22567" s="1">
        <v>-34.000627499488</v>
      </c>
    </row>
    <row r="22568" ht="14.25" customHeight="1">
      <c r="A22568" s="1">
        <v>3.4779999256134</v>
      </c>
      <c r="B22568" s="1">
        <v>-33.947751824528</v>
      </c>
    </row>
    <row r="22569" ht="14.25" customHeight="1">
      <c r="A22569" s="1">
        <v>3.4790000915527</v>
      </c>
      <c r="B22569" s="1">
        <v>-33.89585309534</v>
      </c>
    </row>
    <row r="22570" ht="14.25" customHeight="1">
      <c r="A22570" s="1">
        <v>3.4800000190735</v>
      </c>
      <c r="B22570" s="1">
        <v>-33.844954561136</v>
      </c>
    </row>
    <row r="22571" ht="14.25" customHeight="1">
      <c r="A22571" s="1">
        <v>3.4809999465942</v>
      </c>
      <c r="B22571" s="1">
        <v>-33.795074868522</v>
      </c>
    </row>
    <row r="22572" ht="14.25" customHeight="1">
      <c r="A22572" s="1">
        <v>3.4820001125336</v>
      </c>
      <c r="B22572" s="1">
        <v>-33.746234047166</v>
      </c>
    </row>
    <row r="22573" ht="14.25" customHeight="1">
      <c r="A22573" s="1">
        <v>3.4830000400543</v>
      </c>
      <c r="B22573" s="1">
        <v>-33.69845145967</v>
      </c>
    </row>
    <row r="22574" ht="14.25" customHeight="1">
      <c r="A22574" s="1">
        <v>3.4839999675751</v>
      </c>
      <c r="B22574" s="1">
        <v>-33.651746089316</v>
      </c>
    </row>
    <row r="22575" ht="14.25" customHeight="1">
      <c r="A22575" s="1">
        <v>3.4849998950958</v>
      </c>
      <c r="B22575" s="1">
        <v>-33.606134453588</v>
      </c>
    </row>
    <row r="22576" ht="14.25" customHeight="1">
      <c r="A22576" s="1">
        <v>3.4860000610352</v>
      </c>
      <c r="B22576" s="1">
        <v>-33.561633841401</v>
      </c>
    </row>
    <row r="22577" ht="14.25" customHeight="1">
      <c r="A22577" s="1">
        <v>3.4869999885559</v>
      </c>
      <c r="B22577" s="1">
        <v>-33.518260074572</v>
      </c>
    </row>
    <row r="22578" ht="14.25" customHeight="1">
      <c r="A22578" s="1">
        <v>3.4879999160767</v>
      </c>
      <c r="B22578" s="1">
        <v>-33.476029014126</v>
      </c>
    </row>
    <row r="22579" ht="14.25" customHeight="1">
      <c r="A22579" s="1">
        <v>3.489000082016</v>
      </c>
      <c r="B22579" s="1">
        <v>-33.434955287459</v>
      </c>
    </row>
    <row r="22580" ht="14.25" customHeight="1">
      <c r="A22580" s="1">
        <v>3.4900000095367</v>
      </c>
      <c r="B22580" s="1">
        <v>-33.395050654624</v>
      </c>
    </row>
    <row r="22581" ht="14.25" customHeight="1">
      <c r="A22581" s="1">
        <v>3.4909999370575</v>
      </c>
      <c r="B22581" s="1">
        <v>-33.356331611039</v>
      </c>
    </row>
    <row r="22582" ht="14.25" customHeight="1">
      <c r="A22582" s="1">
        <v>3.4920001029968</v>
      </c>
      <c r="B22582" s="1">
        <v>-33.318806993203</v>
      </c>
    </row>
    <row r="22583" ht="14.25" customHeight="1">
      <c r="A22583" s="1">
        <v>3.4930000305176</v>
      </c>
      <c r="B22583" s="1">
        <v>-33.282493294478</v>
      </c>
    </row>
    <row r="22584" ht="14.25" customHeight="1">
      <c r="A22584" s="1">
        <v>3.4939999580383</v>
      </c>
      <c r="B22584" s="1">
        <v>-33.247398092305</v>
      </c>
    </row>
    <row r="22585" ht="14.25" customHeight="1">
      <c r="A22585" s="1">
        <v>3.4949998855591</v>
      </c>
      <c r="B22585" s="1">
        <v>-33.213534505433</v>
      </c>
    </row>
    <row r="22586" ht="14.25" customHeight="1">
      <c r="A22586" s="1">
        <v>3.4960000514984</v>
      </c>
      <c r="B22586" s="1">
        <v>-33.180912710992</v>
      </c>
    </row>
    <row r="22587" ht="14.25" customHeight="1">
      <c r="A22587" s="1">
        <v>3.4969999790192</v>
      </c>
      <c r="B22587" s="1">
        <v>-33.149542116609</v>
      </c>
    </row>
    <row r="22588" ht="14.25" customHeight="1">
      <c r="A22588" s="1">
        <v>3.4979999065399</v>
      </c>
      <c r="B22588" s="1">
        <v>-33.119432415508</v>
      </c>
    </row>
    <row r="22589" ht="14.25" customHeight="1">
      <c r="A22589" s="1">
        <v>3.4990000724792</v>
      </c>
      <c r="B22589" s="1">
        <v>-33.09059073553</v>
      </c>
    </row>
    <row r="22590" ht="14.25" customHeight="1">
      <c r="A22590" s="1">
        <v>3.5</v>
      </c>
      <c r="B22590" s="1">
        <v>-33.063029361648</v>
      </c>
    </row>
    <row r="22591" ht="14.25" customHeight="1">
      <c r="A22591" s="1">
        <v>3.5009999275208</v>
      </c>
      <c r="B22591" s="1">
        <v>-33.036753272932</v>
      </c>
    </row>
    <row r="22592" ht="14.25" customHeight="1">
      <c r="A22592" s="1">
        <v>3.5020000934601</v>
      </c>
      <c r="B22592" s="1">
        <v>-33.011770838696</v>
      </c>
    </row>
    <row r="22593" ht="14.25" customHeight="1">
      <c r="A22593" s="1">
        <v>3.5030000209808</v>
      </c>
      <c r="B22593" s="1">
        <v>-32.988088900891</v>
      </c>
    </row>
    <row r="22594" ht="14.25" customHeight="1">
      <c r="A22594" s="1">
        <v>3.5039999485016</v>
      </c>
      <c r="B22594" s="1">
        <v>-32.965714459127</v>
      </c>
    </row>
    <row r="22595" ht="14.25" customHeight="1">
      <c r="A22595" s="1">
        <v>3.5050001144409</v>
      </c>
      <c r="B22595" s="1">
        <v>-32.944654694883</v>
      </c>
    </row>
    <row r="22596" ht="14.25" customHeight="1">
      <c r="A22596" s="1">
        <v>3.5060000419617</v>
      </c>
      <c r="B22596" s="1">
        <v>-32.924914248393</v>
      </c>
    </row>
    <row r="22597" ht="14.25" customHeight="1">
      <c r="A22597" s="1">
        <v>3.5069999694824</v>
      </c>
      <c r="B22597" s="1">
        <v>-32.906500404353</v>
      </c>
    </row>
    <row r="22598" ht="14.25" customHeight="1">
      <c r="A22598" s="1">
        <v>3.5079998970032</v>
      </c>
      <c r="B22598" s="1">
        <v>-32.88941596254</v>
      </c>
    </row>
    <row r="22599" ht="14.25" customHeight="1">
      <c r="A22599" s="1">
        <v>3.5090000629425</v>
      </c>
      <c r="B22599" s="1">
        <v>-32.873667256173</v>
      </c>
    </row>
    <row r="22600" ht="14.25" customHeight="1">
      <c r="A22600" s="1">
        <v>3.5099999904633</v>
      </c>
      <c r="B22600" s="1">
        <v>-32.859259133033</v>
      </c>
    </row>
    <row r="22601" ht="14.25" customHeight="1">
      <c r="A22601" s="1">
        <v>3.510999917984</v>
      </c>
      <c r="B22601" s="1">
        <v>-32.846195524637</v>
      </c>
    </row>
    <row r="22602" ht="14.25" customHeight="1">
      <c r="A22602" s="1">
        <v>3.5120000839233</v>
      </c>
      <c r="B22602" s="1">
        <v>-32.834480512328</v>
      </c>
    </row>
    <row r="22603" ht="14.25" customHeight="1">
      <c r="A22603" s="1">
        <v>3.5130000114441</v>
      </c>
      <c r="B22603" s="1">
        <v>-32.824115753236</v>
      </c>
    </row>
    <row r="22604" ht="14.25" customHeight="1">
      <c r="A22604" s="1">
        <v>3.5139999389648</v>
      </c>
      <c r="B22604" s="1">
        <v>-32.815107852112</v>
      </c>
    </row>
    <row r="22605" ht="14.25" customHeight="1">
      <c r="A22605" s="1">
        <v>3.5150001049042</v>
      </c>
      <c r="B22605" s="1">
        <v>-32.807457716254</v>
      </c>
    </row>
    <row r="22606" ht="14.25" customHeight="1">
      <c r="A22606" s="1">
        <v>3.5160000324249</v>
      </c>
      <c r="B22606" s="1">
        <v>-32.801167160917</v>
      </c>
    </row>
    <row r="22607" ht="14.25" customHeight="1">
      <c r="A22607" s="1">
        <v>3.5169999599457</v>
      </c>
      <c r="B22607" s="1">
        <v>-32.796241902814</v>
      </c>
    </row>
    <row r="22608" ht="14.25" customHeight="1">
      <c r="A22608" s="1">
        <v>3.5179998874664</v>
      </c>
      <c r="B22608" s="1">
        <v>-32.792681023967</v>
      </c>
    </row>
    <row r="22609" ht="14.25" customHeight="1">
      <c r="A22609" s="1">
        <v>3.5190000534058</v>
      </c>
      <c r="B22609" s="1">
        <v>-32.790485804931</v>
      </c>
    </row>
    <row r="22610" ht="14.25" customHeight="1">
      <c r="A22610" s="1">
        <v>3.5199999809265</v>
      </c>
      <c r="B22610" s="1">
        <v>-32.789658989392</v>
      </c>
    </row>
    <row r="22611" ht="14.25" customHeight="1">
      <c r="A22611" s="1">
        <v>3.5209999084473</v>
      </c>
      <c r="B22611" s="1">
        <v>-32.790203389435</v>
      </c>
    </row>
    <row r="22612" ht="14.25" customHeight="1">
      <c r="A22612" s="1">
        <v>3.5220000743866</v>
      </c>
      <c r="B22612" s="1">
        <v>-32.792116109687</v>
      </c>
    </row>
    <row r="22613" ht="14.25" customHeight="1">
      <c r="A22613" s="1">
        <v>3.5230000019073</v>
      </c>
      <c r="B22613" s="1">
        <v>-32.795401788802</v>
      </c>
    </row>
    <row r="22614" ht="14.25" customHeight="1">
      <c r="A22614" s="1">
        <v>3.5239999294281</v>
      </c>
      <c r="B22614" s="1">
        <v>-32.800057727091</v>
      </c>
    </row>
    <row r="22615" ht="14.25" customHeight="1">
      <c r="A22615" s="1">
        <v>3.5250000953674</v>
      </c>
      <c r="B22615" s="1">
        <v>-32.806083308355</v>
      </c>
    </row>
    <row r="22616" ht="14.25" customHeight="1">
      <c r="A22616" s="1">
        <v>3.5260000228882</v>
      </c>
      <c r="B22616" s="1">
        <v>-32.813480807016</v>
      </c>
    </row>
    <row r="22617" ht="14.25" customHeight="1">
      <c r="A22617" s="1">
        <v>3.5269999504089</v>
      </c>
      <c r="B22617" s="1">
        <v>-32.822248602754</v>
      </c>
    </row>
    <row r="22618" ht="14.25" customHeight="1">
      <c r="A22618" s="1">
        <v>3.5280001163483</v>
      </c>
      <c r="B22618" s="1">
        <v>-32.832385053619</v>
      </c>
    </row>
    <row r="22619" ht="14.25" customHeight="1">
      <c r="A22619" s="1">
        <v>3.529000043869</v>
      </c>
      <c r="B22619" s="1">
        <v>-32.843888316294</v>
      </c>
    </row>
    <row r="22620" ht="14.25" customHeight="1">
      <c r="A22620" s="1">
        <v>3.5299999713898</v>
      </c>
      <c r="B22620" s="1">
        <v>-32.85675655124</v>
      </c>
    </row>
    <row r="22621" ht="14.25" customHeight="1">
      <c r="A22621" s="1">
        <v>3.5309998989105</v>
      </c>
      <c r="B22621" s="1">
        <v>-32.870990637828</v>
      </c>
    </row>
    <row r="22622" ht="14.25" customHeight="1">
      <c r="A22622" s="1">
        <v>3.5320000648499</v>
      </c>
      <c r="B22622" s="1">
        <v>-32.886583335817</v>
      </c>
    </row>
    <row r="22623" ht="14.25" customHeight="1">
      <c r="A22623" s="1">
        <v>3.5329999923706</v>
      </c>
      <c r="B22623" s="1">
        <v>-32.903535819829</v>
      </c>
    </row>
    <row r="22624" ht="14.25" customHeight="1">
      <c r="A22624" s="1">
        <v>3.5339999198914</v>
      </c>
      <c r="B22624" s="1">
        <v>-32.921842306868</v>
      </c>
    </row>
    <row r="22625" ht="14.25" customHeight="1">
      <c r="A22625" s="1">
        <v>3.5350000858307</v>
      </c>
      <c r="B22625" s="1">
        <v>-32.941501271169</v>
      </c>
    </row>
    <row r="22626" ht="14.25" customHeight="1">
      <c r="A22626" s="1">
        <v>3.5360000133514</v>
      </c>
      <c r="B22626" s="1">
        <v>-32.962506620934</v>
      </c>
    </row>
    <row r="22627" ht="14.25" customHeight="1">
      <c r="A22627" s="1">
        <v>3.5369999408722</v>
      </c>
      <c r="B22627" s="1">
        <v>-32.984854839929</v>
      </c>
    </row>
    <row r="22628" ht="14.25" customHeight="1">
      <c r="A22628" s="1">
        <v>3.5380001068115</v>
      </c>
      <c r="B22628" s="1">
        <v>-33.008541808068</v>
      </c>
    </row>
    <row r="22629" ht="14.25" customHeight="1">
      <c r="A22629" s="1">
        <v>3.5390000343323</v>
      </c>
      <c r="B22629" s="1">
        <v>-33.033560286857</v>
      </c>
    </row>
    <row r="22630" ht="14.25" customHeight="1">
      <c r="A22630" s="1">
        <v>3.539999961853</v>
      </c>
      <c r="B22630" s="1">
        <v>-33.059904987145</v>
      </c>
    </row>
    <row r="22631" ht="14.25" customHeight="1">
      <c r="A22631" s="1">
        <v>3.5409998893738</v>
      </c>
      <c r="B22631" s="1">
        <v>-33.087569924225</v>
      </c>
    </row>
    <row r="22632" ht="14.25" customHeight="1">
      <c r="A22632" s="1">
        <v>3.5420000553131</v>
      </c>
      <c r="B22632" s="1">
        <v>-33.116548298978</v>
      </c>
    </row>
    <row r="22633" ht="14.25" customHeight="1">
      <c r="A22633" s="1">
        <v>3.5429999828339</v>
      </c>
      <c r="B22633" s="1">
        <v>-33.146832112471</v>
      </c>
    </row>
    <row r="22634" ht="14.25" customHeight="1">
      <c r="A22634" s="1">
        <v>3.5439999103546</v>
      </c>
      <c r="B22634" s="1">
        <v>-33.17841099376</v>
      </c>
    </row>
    <row r="22635" ht="14.25" customHeight="1">
      <c r="A22635" s="1">
        <v>3.5450000762939</v>
      </c>
      <c r="B22635" s="1">
        <v>-33.211279711652</v>
      </c>
    </row>
    <row r="22636" ht="14.25" customHeight="1">
      <c r="A22636" s="1">
        <v>3.5460000038147</v>
      </c>
      <c r="B22636" s="1">
        <v>-33.245427612701</v>
      </c>
    </row>
    <row r="22637" ht="14.25" customHeight="1">
      <c r="A22637" s="1">
        <v>3.5469999313354</v>
      </c>
      <c r="B22637" s="1">
        <v>-33.280844401468</v>
      </c>
    </row>
    <row r="22638" ht="14.25" customHeight="1">
      <c r="A22638" s="1">
        <v>3.5480000972748</v>
      </c>
      <c r="B22638" s="1">
        <v>-33.317518366713</v>
      </c>
    </row>
    <row r="22639" ht="14.25" customHeight="1">
      <c r="A22639" s="1">
        <v>3.5490000247955</v>
      </c>
      <c r="B22639" s="1">
        <v>-33.355438770666</v>
      </c>
    </row>
    <row r="22640" ht="14.25" customHeight="1">
      <c r="A22640" s="1">
        <v>3.5499999523163</v>
      </c>
      <c r="B22640" s="1">
        <v>-33.394593884985</v>
      </c>
    </row>
    <row r="22641" ht="14.25" customHeight="1">
      <c r="A22641" s="1">
        <v>3.5510001182556</v>
      </c>
      <c r="B22641" s="1">
        <v>-33.434969787866</v>
      </c>
    </row>
    <row r="22642" ht="14.25" customHeight="1">
      <c r="A22642" s="1">
        <v>3.5520000457764</v>
      </c>
      <c r="B22642" s="1">
        <v>-33.476552779138</v>
      </c>
    </row>
    <row r="22643" ht="14.25" customHeight="1">
      <c r="A22643" s="1">
        <v>3.5529999732971</v>
      </c>
      <c r="B22643" s="1">
        <v>-33.519327762934</v>
      </c>
    </row>
    <row r="22644" ht="14.25" customHeight="1">
      <c r="A22644" s="1">
        <v>3.5539999008179</v>
      </c>
      <c r="B22644" s="1">
        <v>-33.563279636436</v>
      </c>
    </row>
    <row r="22645" ht="14.25" customHeight="1">
      <c r="A22645" s="1">
        <v>3.5550000667572</v>
      </c>
      <c r="B22645" s="1">
        <v>-33.608390987027</v>
      </c>
    </row>
    <row r="22646" ht="14.25" customHeight="1">
      <c r="A22646" s="1">
        <v>3.555999994278</v>
      </c>
      <c r="B22646" s="1">
        <v>-33.654644147916</v>
      </c>
    </row>
    <row r="22647" ht="14.25" customHeight="1">
      <c r="A22647" s="1">
        <v>3.5569999217987</v>
      </c>
      <c r="B22647" s="1">
        <v>-33.702019436887</v>
      </c>
    </row>
    <row r="22648" ht="14.25" customHeight="1">
      <c r="A22648" s="1">
        <v>3.558000087738</v>
      </c>
      <c r="B22648" s="1">
        <v>-33.750498436425</v>
      </c>
    </row>
    <row r="22649" ht="14.25" customHeight="1">
      <c r="A22649" s="1">
        <v>3.5590000152588</v>
      </c>
      <c r="B22649" s="1">
        <v>-33.800059771043</v>
      </c>
    </row>
    <row r="22650" ht="14.25" customHeight="1">
      <c r="A22650" s="1">
        <v>3.5599999427795</v>
      </c>
      <c r="B22650" s="1">
        <v>-33.850679885133</v>
      </c>
    </row>
    <row r="22651" ht="14.25" customHeight="1">
      <c r="A22651" s="1">
        <v>3.5610001087189</v>
      </c>
      <c r="B22651" s="1">
        <v>-33.902337501574</v>
      </c>
    </row>
    <row r="22652" ht="14.25" customHeight="1">
      <c r="A22652" s="1">
        <v>3.5620000362396</v>
      </c>
      <c r="B22652" s="1">
        <v>-33.955006146481</v>
      </c>
    </row>
    <row r="22653" ht="14.25" customHeight="1">
      <c r="A22653" s="1">
        <v>3.5629999637604</v>
      </c>
      <c r="B22653" s="1">
        <v>-34.008661400103</v>
      </c>
    </row>
    <row r="22654" ht="14.25" customHeight="1">
      <c r="A22654" s="1">
        <v>3.5639998912811</v>
      </c>
      <c r="B22654" s="1">
        <v>-34.063274500215</v>
      </c>
    </row>
    <row r="22655" ht="14.25" customHeight="1">
      <c r="A22655" s="1">
        <v>3.5650000572205</v>
      </c>
      <c r="B22655" s="1">
        <v>-34.118816134709</v>
      </c>
    </row>
    <row r="22656" ht="14.25" customHeight="1">
      <c r="A22656" s="1">
        <v>3.5659999847412</v>
      </c>
      <c r="B22656" s="1">
        <v>-34.17525830618</v>
      </c>
    </row>
    <row r="22657" ht="14.25" customHeight="1">
      <c r="A22657" s="1">
        <v>3.566999912262</v>
      </c>
      <c r="B22657" s="1">
        <v>-34.232566183555</v>
      </c>
    </row>
    <row r="22658" ht="14.25" customHeight="1">
      <c r="A22658" s="1">
        <v>3.5680000782013</v>
      </c>
      <c r="B22658" s="1">
        <v>-34.290707712085</v>
      </c>
    </row>
    <row r="22659" ht="14.25" customHeight="1">
      <c r="A22659" s="1">
        <v>3.569000005722</v>
      </c>
      <c r="B22659" s="1">
        <v>-34.349648698485</v>
      </c>
    </row>
    <row r="22660" ht="14.25" customHeight="1">
      <c r="A22660" s="1">
        <v>3.5699999332428</v>
      </c>
      <c r="B22660" s="1">
        <v>-34.409350858356</v>
      </c>
    </row>
    <row r="22661" ht="14.25" customHeight="1">
      <c r="A22661" s="1">
        <v>3.5710000991821</v>
      </c>
      <c r="B22661" s="1">
        <v>-34.469778185125</v>
      </c>
    </row>
    <row r="22662" ht="14.25" customHeight="1">
      <c r="A22662" s="1">
        <v>3.5720000267029</v>
      </c>
      <c r="B22662" s="1">
        <v>-34.530886629366</v>
      </c>
    </row>
    <row r="22663" ht="14.25" customHeight="1">
      <c r="A22663" s="1">
        <v>3.5729999542236</v>
      </c>
      <c r="B22663" s="1">
        <v>-34.59263834526</v>
      </c>
    </row>
    <row r="22664" ht="14.25" customHeight="1">
      <c r="A22664" s="1">
        <v>3.5739998817444</v>
      </c>
      <c r="B22664" s="1">
        <v>-34.654987861009</v>
      </c>
    </row>
    <row r="22665" ht="14.25" customHeight="1">
      <c r="A22665" s="1">
        <v>3.5750000476837</v>
      </c>
      <c r="B22665" s="1">
        <v>-34.717889400401</v>
      </c>
    </row>
    <row r="22666" ht="14.25" customHeight="1">
      <c r="A22666" s="1">
        <v>3.5759999752045</v>
      </c>
      <c r="B22666" s="1">
        <v>-34.781295113124</v>
      </c>
    </row>
    <row r="22667" ht="14.25" customHeight="1">
      <c r="A22667" s="1">
        <v>3.5769999027252</v>
      </c>
      <c r="B22667" s="1">
        <v>-34.845155135912</v>
      </c>
    </row>
    <row r="22668" ht="14.25" customHeight="1">
      <c r="A22668" s="1">
        <v>3.5780000686646</v>
      </c>
      <c r="B22668" s="1">
        <v>-34.909420620696</v>
      </c>
    </row>
    <row r="22669" ht="14.25" customHeight="1">
      <c r="A22669" s="1">
        <v>3.5789999961853</v>
      </c>
      <c r="B22669" s="1">
        <v>-34.974037311306</v>
      </c>
    </row>
    <row r="22670" ht="14.25" customHeight="1">
      <c r="A22670" s="1">
        <v>3.5799999237061</v>
      </c>
      <c r="B22670" s="1">
        <v>-35.038949470083</v>
      </c>
    </row>
    <row r="22671" ht="14.25" customHeight="1">
      <c r="A22671" s="1">
        <v>3.5810000896454</v>
      </c>
      <c r="B22671" s="1">
        <v>-35.10410073573</v>
      </c>
    </row>
    <row r="22672" ht="14.25" customHeight="1">
      <c r="A22672" s="1">
        <v>3.5820000171661</v>
      </c>
      <c r="B22672" s="1">
        <v>-35.169432084108</v>
      </c>
    </row>
    <row r="22673" ht="14.25" customHeight="1">
      <c r="A22673" s="1">
        <v>3.5829999446869</v>
      </c>
      <c r="B22673" s="1">
        <v>-35.234883738075</v>
      </c>
    </row>
    <row r="22674" ht="14.25" customHeight="1">
      <c r="A22674" s="1">
        <v>3.5840001106262</v>
      </c>
      <c r="B22674" s="1">
        <v>-35.300392043045</v>
      </c>
    </row>
    <row r="22675" ht="14.25" customHeight="1">
      <c r="A22675" s="1">
        <v>3.585000038147</v>
      </c>
      <c r="B22675" s="1">
        <v>-35.365893169712</v>
      </c>
    </row>
    <row r="22676" ht="14.25" customHeight="1">
      <c r="A22676" s="1">
        <v>3.5859999656677</v>
      </c>
      <c r="B22676" s="1">
        <v>-35.431321284518</v>
      </c>
    </row>
    <row r="22677" ht="14.25" customHeight="1">
      <c r="A22677" s="1">
        <v>3.5869998931885</v>
      </c>
      <c r="B22677" s="1">
        <v>-35.496610178685</v>
      </c>
    </row>
    <row r="22678" ht="14.25" customHeight="1">
      <c r="A22678" s="1">
        <v>3.5880000591278</v>
      </c>
      <c r="B22678" s="1">
        <v>-35.561687721809</v>
      </c>
    </row>
    <row r="22679" ht="14.25" customHeight="1">
      <c r="A22679" s="1">
        <v>3.5889999866486</v>
      </c>
      <c r="B22679" s="1">
        <v>-35.626487045057</v>
      </c>
    </row>
    <row r="22680" ht="14.25" customHeight="1">
      <c r="A22680" s="1">
        <v>3.5899999141693</v>
      </c>
      <c r="B22680" s="1">
        <v>-35.690934222977</v>
      </c>
    </row>
    <row r="22681" ht="14.25" customHeight="1">
      <c r="A22681" s="1">
        <v>3.5910000801086</v>
      </c>
      <c r="B22681" s="1">
        <v>-35.754957082126</v>
      </c>
    </row>
    <row r="22682" ht="14.25" customHeight="1">
      <c r="A22682" s="1">
        <v>3.5920000076294</v>
      </c>
      <c r="B22682" s="1">
        <v>-35.818481013587</v>
      </c>
    </row>
    <row r="22683" ht="14.25" customHeight="1">
      <c r="A22683" s="1">
        <v>3.5929999351501</v>
      </c>
      <c r="B22683" s="1">
        <v>-35.881433193813</v>
      </c>
    </row>
    <row r="22684" ht="14.25" customHeight="1">
      <c r="A22684" s="1">
        <v>3.5940001010895</v>
      </c>
      <c r="B22684" s="1">
        <v>-35.94373776776</v>
      </c>
    </row>
    <row r="22685" ht="14.25" customHeight="1">
      <c r="A22685" s="1">
        <v>3.5950000286102</v>
      </c>
      <c r="B22685" s="1">
        <v>-36.005318183244</v>
      </c>
    </row>
    <row r="22686" ht="14.25" customHeight="1">
      <c r="A22686" s="1">
        <v>3.595999956131</v>
      </c>
      <c r="B22686" s="1">
        <v>-36.066099584433</v>
      </c>
    </row>
    <row r="22687" ht="14.25" customHeight="1">
      <c r="A22687" s="1">
        <v>3.5969998836517</v>
      </c>
      <c r="B22687" s="1">
        <v>-36.126006334876</v>
      </c>
    </row>
    <row r="22688" ht="14.25" customHeight="1">
      <c r="A22688" s="1">
        <v>3.5980000495911</v>
      </c>
      <c r="B22688" s="1">
        <v>-36.184961572353</v>
      </c>
    </row>
    <row r="22689" ht="14.25" customHeight="1">
      <c r="A22689" s="1">
        <v>3.5989999771118</v>
      </c>
      <c r="B22689" s="1">
        <v>-36.242892537058</v>
      </c>
    </row>
    <row r="22690" ht="14.25" customHeight="1">
      <c r="A22690" s="1">
        <v>3.5999999046326</v>
      </c>
      <c r="B22690" s="1">
        <v>-36.299724367916</v>
      </c>
    </row>
    <row r="22691" ht="14.25" customHeight="1">
      <c r="A22691" s="1">
        <v>3.6010000705719</v>
      </c>
      <c r="B22691" s="1">
        <v>-36.355383998164</v>
      </c>
    </row>
    <row r="22692" ht="14.25" customHeight="1">
      <c r="A22692" s="1">
        <v>3.6019999980927</v>
      </c>
      <c r="B22692" s="1">
        <v>-36.409800245502</v>
      </c>
    </row>
    <row r="22693" ht="14.25" customHeight="1">
      <c r="A22693" s="1">
        <v>3.6029999256134</v>
      </c>
      <c r="B22693" s="1">
        <v>-36.462903965973</v>
      </c>
    </row>
    <row r="22694" ht="14.25" customHeight="1">
      <c r="A22694" s="1">
        <v>3.6040000915527</v>
      </c>
      <c r="B22694" s="1">
        <v>-36.514626567385</v>
      </c>
    </row>
    <row r="22695" ht="14.25" customHeight="1">
      <c r="A22695" s="1">
        <v>3.6050000190735</v>
      </c>
      <c r="B22695" s="1">
        <v>-36.564904260313</v>
      </c>
    </row>
    <row r="22696" ht="14.25" customHeight="1">
      <c r="A22696" s="1">
        <v>3.6059999465942</v>
      </c>
      <c r="B22696" s="1">
        <v>-36.613674448936</v>
      </c>
    </row>
    <row r="22697" ht="14.25" customHeight="1">
      <c r="A22697" s="1">
        <v>3.6070001125336</v>
      </c>
      <c r="B22697" s="1">
        <v>-36.660876545025</v>
      </c>
    </row>
    <row r="22698" ht="14.25" customHeight="1">
      <c r="A22698" s="1">
        <v>3.6080000400543</v>
      </c>
      <c r="B22698" s="1">
        <v>-36.706455081922</v>
      </c>
    </row>
    <row r="22699" ht="14.25" customHeight="1">
      <c r="A22699" s="1">
        <v>3.6089999675751</v>
      </c>
      <c r="B22699" s="1">
        <v>-36.750358163017</v>
      </c>
    </row>
    <row r="22700" ht="14.25" customHeight="1">
      <c r="A22700" s="1">
        <v>3.6099998950958</v>
      </c>
      <c r="B22700" s="1">
        <v>-36.79253626645</v>
      </c>
    </row>
    <row r="22701" ht="14.25" customHeight="1">
      <c r="A22701" s="1">
        <v>3.6110000610352</v>
      </c>
      <c r="B22701" s="1">
        <v>-36.832945249587</v>
      </c>
    </row>
    <row r="22702" ht="14.25" customHeight="1">
      <c r="A22702" s="1">
        <v>3.6119999885559</v>
      </c>
      <c r="B22702" s="1">
        <v>-36.871544875252</v>
      </c>
    </row>
    <row r="22703" ht="14.25" customHeight="1">
      <c r="A22703" s="1">
        <v>3.6129999160767</v>
      </c>
      <c r="B22703" s="1">
        <v>-36.908299631266</v>
      </c>
    </row>
    <row r="22704" ht="14.25" customHeight="1">
      <c r="A22704" s="1">
        <v>3.614000082016</v>
      </c>
      <c r="B22704" s="1">
        <v>-36.943179015953</v>
      </c>
    </row>
    <row r="22705" ht="14.25" customHeight="1">
      <c r="A22705" s="1">
        <v>3.6150000095367</v>
      </c>
      <c r="B22705" s="1">
        <v>-36.9761576188</v>
      </c>
    </row>
    <row r="22706" ht="14.25" customHeight="1">
      <c r="A22706" s="1">
        <v>3.6159999370575</v>
      </c>
      <c r="B22706" s="1">
        <v>-37.007213780169</v>
      </c>
    </row>
    <row r="22707" ht="14.25" customHeight="1">
      <c r="A22707" s="1">
        <v>3.6170001029968</v>
      </c>
      <c r="B22707" s="1">
        <v>-37.036331937577</v>
      </c>
    </row>
    <row r="22708" ht="14.25" customHeight="1">
      <c r="A22708" s="1">
        <v>3.6180000305176</v>
      </c>
      <c r="B22708" s="1">
        <v>-37.063503739515</v>
      </c>
    </row>
    <row r="22709" ht="14.25" customHeight="1">
      <c r="A22709" s="1">
        <v>3.6189999580383</v>
      </c>
      <c r="B22709" s="1">
        <v>-37.088722099545</v>
      </c>
    </row>
    <row r="22710" ht="14.25" customHeight="1">
      <c r="A22710" s="1">
        <v>3.6199998855591</v>
      </c>
      <c r="B22710" s="1">
        <v>-37.111987507659</v>
      </c>
    </row>
    <row r="22711" ht="14.25" customHeight="1">
      <c r="A22711" s="1">
        <v>3.6210000514984</v>
      </c>
      <c r="B22711" s="1">
        <v>-37.133306283572</v>
      </c>
    </row>
    <row r="22712" ht="14.25" customHeight="1">
      <c r="A22712" s="1">
        <v>3.6219999790192</v>
      </c>
      <c r="B22712" s="1">
        <v>-37.152688943925</v>
      </c>
    </row>
    <row r="22713" ht="14.25" customHeight="1">
      <c r="A22713" s="1">
        <v>3.6229999065399</v>
      </c>
      <c r="B22713" s="1">
        <v>-37.170151235677</v>
      </c>
    </row>
    <row r="22714" ht="14.25" customHeight="1">
      <c r="A22714" s="1">
        <v>3.6240000724792</v>
      </c>
      <c r="B22714" s="1">
        <v>-37.185713162134</v>
      </c>
    </row>
    <row r="22715" ht="14.25" customHeight="1">
      <c r="A22715" s="1">
        <v>3.625</v>
      </c>
      <c r="B22715" s="1">
        <v>-37.199402112793</v>
      </c>
    </row>
    <row r="22716" ht="14.25" customHeight="1">
      <c r="A22716" s="1">
        <v>3.6259999275208</v>
      </c>
      <c r="B22716" s="1">
        <v>-37.211245573249</v>
      </c>
    </row>
    <row r="22717" ht="14.25" customHeight="1">
      <c r="A22717" s="1">
        <v>3.6270000934601</v>
      </c>
      <c r="B22717" s="1">
        <v>-37.221280534829</v>
      </c>
    </row>
    <row r="22718" ht="14.25" customHeight="1">
      <c r="A22718" s="1">
        <v>3.6280000209808</v>
      </c>
      <c r="B22718" s="1">
        <v>-37.229542591436</v>
      </c>
    </row>
    <row r="22719" ht="14.25" customHeight="1">
      <c r="A22719" s="1">
        <v>3.6289999485016</v>
      </c>
      <c r="B22719" s="1">
        <v>-37.23607614502</v>
      </c>
    </row>
    <row r="22720" ht="14.25" customHeight="1">
      <c r="A22720" s="1">
        <v>3.6300001144409</v>
      </c>
      <c r="B22720" s="1">
        <v>-37.240927226243</v>
      </c>
    </row>
    <row r="22721" ht="14.25" customHeight="1">
      <c r="A22721" s="1">
        <v>3.6310000419617</v>
      </c>
      <c r="B22721" s="1">
        <v>-37.244142582258</v>
      </c>
    </row>
    <row r="22722" ht="14.25" customHeight="1">
      <c r="A22722" s="1">
        <v>3.6319999694824</v>
      </c>
      <c r="B22722" s="1">
        <v>-37.24577678514</v>
      </c>
    </row>
    <row r="22723" ht="14.25" customHeight="1">
      <c r="A22723" s="1">
        <v>3.6329998970032</v>
      </c>
      <c r="B22723" s="1">
        <v>-37.245882540123</v>
      </c>
    </row>
    <row r="22724" ht="14.25" customHeight="1">
      <c r="A22724" s="1">
        <v>3.6340000629425</v>
      </c>
      <c r="B22724" s="1">
        <v>-37.244518038622</v>
      </c>
    </row>
    <row r="22725" ht="14.25" customHeight="1">
      <c r="A22725" s="1">
        <v>3.6349999904633</v>
      </c>
      <c r="B22725" s="1">
        <v>-37.241741143357</v>
      </c>
    </row>
    <row r="22726" ht="14.25" customHeight="1">
      <c r="A22726" s="1">
        <v>3.635999917984</v>
      </c>
      <c r="B22726" s="1">
        <v>-37.23761387704</v>
      </c>
    </row>
    <row r="22727" ht="14.25" customHeight="1">
      <c r="A22727" s="1">
        <v>3.6370000839233</v>
      </c>
      <c r="B22727" s="1">
        <v>-37.23219703008</v>
      </c>
    </row>
    <row r="22728" ht="14.25" customHeight="1">
      <c r="A22728" s="1">
        <v>3.6380000114441</v>
      </c>
      <c r="B22728" s="1">
        <v>-37.225553442299</v>
      </c>
    </row>
    <row r="22729" ht="14.25" customHeight="1">
      <c r="A22729" s="1">
        <v>3.6389999389648</v>
      </c>
      <c r="B22729" s="1">
        <v>-37.217747240013</v>
      </c>
    </row>
    <row r="22730" ht="14.25" customHeight="1">
      <c r="A22730" s="1">
        <v>3.6400001049042</v>
      </c>
      <c r="B22730" s="1">
        <v>-37.20884208001</v>
      </c>
    </row>
    <row r="22731" ht="14.25" customHeight="1">
      <c r="A22731" s="1">
        <v>3.6410000324249</v>
      </c>
      <c r="B22731" s="1">
        <v>-37.198900953631</v>
      </c>
    </row>
    <row r="22732" ht="14.25" customHeight="1">
      <c r="A22732" s="1">
        <v>3.6419999599457</v>
      </c>
      <c r="B22732" s="1">
        <v>-37.187990599119</v>
      </c>
    </row>
    <row r="22733" ht="14.25" customHeight="1">
      <c r="A22733" s="1">
        <v>3.6429998874664</v>
      </c>
      <c r="B22733" s="1">
        <v>-37.176172691427</v>
      </c>
    </row>
    <row r="22734" ht="14.25" customHeight="1">
      <c r="A22734" s="1">
        <v>3.6440000534058</v>
      </c>
      <c r="B22734" s="1">
        <v>-37.163510434594</v>
      </c>
    </row>
    <row r="22735" ht="14.25" customHeight="1">
      <c r="A22735" s="1">
        <v>3.6449999809265</v>
      </c>
      <c r="B22735" s="1">
        <v>-37.150067599724</v>
      </c>
    </row>
    <row r="22736" ht="14.25" customHeight="1">
      <c r="A22736" s="1">
        <v>3.6459999084473</v>
      </c>
      <c r="B22736" s="1">
        <v>-37.135903581857</v>
      </c>
    </row>
    <row r="22737" ht="14.25" customHeight="1">
      <c r="A22737" s="1">
        <v>3.6470000743866</v>
      </c>
      <c r="B22737" s="1">
        <v>-37.121079486441</v>
      </c>
    </row>
    <row r="22738" ht="14.25" customHeight="1">
      <c r="A22738" s="1">
        <v>3.6480000019073</v>
      </c>
      <c r="B22738" s="1">
        <v>-37.105653883998</v>
      </c>
    </row>
    <row r="22739" ht="14.25" customHeight="1">
      <c r="A22739" s="1">
        <v>3.6489999294281</v>
      </c>
      <c r="B22739" s="1">
        <v>-37.089683242857</v>
      </c>
    </row>
    <row r="22740" ht="14.25" customHeight="1">
      <c r="A22740" s="1">
        <v>3.6500000953674</v>
      </c>
      <c r="B22740" s="1">
        <v>-37.073223459507</v>
      </c>
    </row>
    <row r="22741" ht="14.25" customHeight="1">
      <c r="A22741" s="1">
        <v>3.6510000228882</v>
      </c>
      <c r="B22741" s="1">
        <v>-37.056328620047</v>
      </c>
    </row>
    <row r="22742" ht="14.25" customHeight="1">
      <c r="A22742" s="1">
        <v>3.6519999504089</v>
      </c>
      <c r="B22742" s="1">
        <v>-37.039049869157</v>
      </c>
    </row>
    <row r="22743" ht="14.25" customHeight="1">
      <c r="A22743" s="1">
        <v>3.6530001163483</v>
      </c>
      <c r="B22743" s="1">
        <v>-37.021437985514</v>
      </c>
    </row>
    <row r="22744" ht="14.25" customHeight="1">
      <c r="A22744" s="1">
        <v>3.654000043869</v>
      </c>
      <c r="B22744" s="1">
        <v>-37.003538472877</v>
      </c>
    </row>
    <row r="22745" ht="14.25" customHeight="1">
      <c r="A22745" s="1">
        <v>3.6549999713898</v>
      </c>
      <c r="B22745" s="1">
        <v>-36.985399912563</v>
      </c>
    </row>
    <row r="22746" ht="14.25" customHeight="1">
      <c r="A22746" s="1">
        <v>3.6559998989105</v>
      </c>
      <c r="B22746" s="1">
        <v>-36.967064350147</v>
      </c>
    </row>
    <row r="22747" ht="14.25" customHeight="1">
      <c r="A22747" s="1">
        <v>3.6570000648499</v>
      </c>
      <c r="B22747" s="1">
        <v>-36.948571886834</v>
      </c>
    </row>
    <row r="22748" ht="14.25" customHeight="1">
      <c r="A22748" s="1">
        <v>3.6579999923706</v>
      </c>
      <c r="B22748" s="1">
        <v>-36.929963693493</v>
      </c>
    </row>
    <row r="22749" ht="14.25" customHeight="1">
      <c r="A22749" s="1">
        <v>3.6589999198914</v>
      </c>
      <c r="B22749" s="1">
        <v>-36.911276060304</v>
      </c>
    </row>
    <row r="22750" ht="14.25" customHeight="1">
      <c r="A22750" s="1">
        <v>3.6600000858307</v>
      </c>
      <c r="B22750" s="1">
        <v>-36.892544000359</v>
      </c>
    </row>
    <row r="22751" ht="14.25" customHeight="1">
      <c r="A22751" s="1">
        <v>3.6610000133514</v>
      </c>
      <c r="B22751" s="1">
        <v>-36.873799279971</v>
      </c>
    </row>
    <row r="22752" ht="14.25" customHeight="1">
      <c r="A22752" s="1">
        <v>3.6619999408722</v>
      </c>
      <c r="B22752" s="1">
        <v>-36.855072420014</v>
      </c>
    </row>
    <row r="22753" ht="14.25" customHeight="1">
      <c r="A22753" s="1">
        <v>3.6630001068115</v>
      </c>
      <c r="B22753" s="1">
        <v>-36.836391643025</v>
      </c>
    </row>
    <row r="22754" ht="14.25" customHeight="1">
      <c r="A22754" s="1">
        <v>3.6640000343323</v>
      </c>
      <c r="B22754" s="1">
        <v>-36.81778234753</v>
      </c>
    </row>
    <row r="22755" ht="14.25" customHeight="1">
      <c r="A22755" s="1">
        <v>3.664999961853</v>
      </c>
      <c r="B22755" s="1">
        <v>-36.799268834215</v>
      </c>
    </row>
    <row r="22756" ht="14.25" customHeight="1">
      <c r="A22756" s="1">
        <v>3.6659998893738</v>
      </c>
      <c r="B22756" s="1">
        <v>-36.78087322912</v>
      </c>
    </row>
    <row r="22757" ht="14.25" customHeight="1">
      <c r="A22757" s="1">
        <v>3.6670000553131</v>
      </c>
      <c r="B22757" s="1">
        <v>-36.762614030382</v>
      </c>
    </row>
    <row r="22758" ht="14.25" customHeight="1">
      <c r="A22758" s="1">
        <v>3.6679999828339</v>
      </c>
      <c r="B22758" s="1">
        <v>-36.744511082612</v>
      </c>
    </row>
    <row r="22759" ht="14.25" customHeight="1">
      <c r="A22759" s="1">
        <v>3.6689999103546</v>
      </c>
      <c r="B22759" s="1">
        <v>-36.726576776729</v>
      </c>
    </row>
    <row r="22760" ht="14.25" customHeight="1">
      <c r="A22760" s="1">
        <v>3.6700000762939</v>
      </c>
      <c r="B22760" s="1">
        <v>-36.70882620798</v>
      </c>
    </row>
    <row r="22761" ht="14.25" customHeight="1">
      <c r="A22761" s="1">
        <v>3.6710000038147</v>
      </c>
      <c r="B22761" s="1">
        <v>-36.691273579518</v>
      </c>
    </row>
    <row r="22762" ht="14.25" customHeight="1">
      <c r="A22762" s="1">
        <v>3.6719999313354</v>
      </c>
      <c r="B22762" s="1">
        <v>-36.673925643559</v>
      </c>
    </row>
    <row r="22763" ht="14.25" customHeight="1">
      <c r="A22763" s="1">
        <v>3.6730000972748</v>
      </c>
      <c r="B22763" s="1">
        <v>-36.65679321274</v>
      </c>
    </row>
    <row r="22764" ht="14.25" customHeight="1">
      <c r="A22764" s="1">
        <v>3.6740000247955</v>
      </c>
      <c r="B22764" s="1">
        <v>-36.639882055029</v>
      </c>
    </row>
    <row r="22765" ht="14.25" customHeight="1">
      <c r="A22765" s="1">
        <v>3.6749999523163</v>
      </c>
      <c r="B22765" s="1">
        <v>-36.62319717453</v>
      </c>
    </row>
    <row r="22766" ht="14.25" customHeight="1">
      <c r="A22766" s="1">
        <v>3.6760001182556</v>
      </c>
      <c r="B22766" s="1">
        <v>-36.606743883988</v>
      </c>
    </row>
    <row r="22767" ht="14.25" customHeight="1">
      <c r="A22767" s="1">
        <v>3.6770000457764</v>
      </c>
      <c r="B22767" s="1">
        <v>-36.590521699193</v>
      </c>
    </row>
    <row r="22768" ht="14.25" customHeight="1">
      <c r="A22768" s="1">
        <v>3.6779999732971</v>
      </c>
      <c r="B22768" s="1">
        <v>-36.574533481185</v>
      </c>
    </row>
    <row r="22769" ht="14.25" customHeight="1">
      <c r="A22769" s="1">
        <v>3.6789999008179</v>
      </c>
      <c r="B22769" s="1">
        <v>-36.558777657882</v>
      </c>
    </row>
    <row r="22770" ht="14.25" customHeight="1">
      <c r="A22770" s="1">
        <v>3.6800000667572</v>
      </c>
      <c r="B22770" s="1">
        <v>-36.543253372981</v>
      </c>
    </row>
    <row r="22771" ht="14.25" customHeight="1">
      <c r="A22771" s="1">
        <v>3.680999994278</v>
      </c>
      <c r="B22771" s="1">
        <v>-36.527957905447</v>
      </c>
    </row>
    <row r="22772" ht="14.25" customHeight="1">
      <c r="A22772" s="1">
        <v>3.6819999217987</v>
      </c>
      <c r="B22772" s="1">
        <v>-36.512885696977</v>
      </c>
    </row>
    <row r="22773" ht="14.25" customHeight="1">
      <c r="A22773" s="1">
        <v>3.683000087738</v>
      </c>
      <c r="B22773" s="1">
        <v>-36.498032540887</v>
      </c>
    </row>
    <row r="22774" ht="14.25" customHeight="1">
      <c r="A22774" s="1">
        <v>3.6840000152588</v>
      </c>
      <c r="B22774" s="1">
        <v>-36.483392489861</v>
      </c>
    </row>
    <row r="22775" ht="14.25" customHeight="1">
      <c r="A22775" s="1">
        <v>3.6849999427795</v>
      </c>
      <c r="B22775" s="1">
        <v>-36.468957786859</v>
      </c>
    </row>
    <row r="22776" ht="14.25" customHeight="1">
      <c r="A22776" s="1">
        <v>3.6860001087189</v>
      </c>
      <c r="B22776" s="1">
        <v>-36.454721181087</v>
      </c>
    </row>
    <row r="22777" ht="14.25" customHeight="1">
      <c r="A22777" s="1">
        <v>3.6870000362396</v>
      </c>
      <c r="B22777" s="1">
        <v>-36.440674545557</v>
      </c>
    </row>
    <row r="22778" ht="14.25" customHeight="1">
      <c r="A22778" s="1">
        <v>3.6879999637604</v>
      </c>
      <c r="B22778" s="1">
        <v>-36.426808084468</v>
      </c>
    </row>
    <row r="22779" ht="14.25" customHeight="1">
      <c r="A22779" s="1">
        <v>3.6889998912811</v>
      </c>
      <c r="B22779" s="1">
        <v>-36.413112505424</v>
      </c>
    </row>
    <row r="22780" ht="14.25" customHeight="1">
      <c r="A22780" s="1">
        <v>3.6900000572205</v>
      </c>
      <c r="B22780" s="1">
        <v>-36.399576576324</v>
      </c>
    </row>
    <row r="22781" ht="14.25" customHeight="1">
      <c r="A22781" s="1">
        <v>3.6909999847412</v>
      </c>
      <c r="B22781" s="1">
        <v>-36.386189046836</v>
      </c>
    </row>
    <row r="22782" ht="14.25" customHeight="1">
      <c r="A22782" s="1">
        <v>3.691999912262</v>
      </c>
      <c r="B22782" s="1">
        <v>-36.372940642367</v>
      </c>
    </row>
    <row r="22783" ht="14.25" customHeight="1">
      <c r="A22783" s="1">
        <v>3.6930000782013</v>
      </c>
      <c r="B22783" s="1">
        <v>-36.359817081856</v>
      </c>
    </row>
    <row r="22784" ht="14.25" customHeight="1">
      <c r="A22784" s="1">
        <v>3.694000005722</v>
      </c>
      <c r="B22784" s="1">
        <v>-36.346808184547</v>
      </c>
    </row>
    <row r="22785" ht="14.25" customHeight="1">
      <c r="A22785" s="1">
        <v>3.6949999332428</v>
      </c>
      <c r="B22785" s="1">
        <v>-36.333902000902</v>
      </c>
    </row>
    <row r="22786" ht="14.25" customHeight="1">
      <c r="A22786" s="1">
        <v>3.6960000991821</v>
      </c>
      <c r="B22786" s="1">
        <v>-36.321084767283</v>
      </c>
    </row>
    <row r="22787" ht="14.25" customHeight="1">
      <c r="A22787" s="1">
        <v>3.6970000267029</v>
      </c>
      <c r="B22787" s="1">
        <v>-36.308345263952</v>
      </c>
    </row>
    <row r="22788" ht="14.25" customHeight="1">
      <c r="A22788" s="1">
        <v>3.6979999542236</v>
      </c>
      <c r="B22788" s="1">
        <v>-36.295672397986</v>
      </c>
    </row>
    <row r="22789" ht="14.25" customHeight="1">
      <c r="A22789" s="1">
        <v>3.6989998817444</v>
      </c>
      <c r="B22789" s="1">
        <v>-36.283050802917</v>
      </c>
    </row>
    <row r="22790" ht="14.25" customHeight="1">
      <c r="A22790" s="1">
        <v>3.7000000476837</v>
      </c>
      <c r="B22790" s="1">
        <v>-36.270471041787</v>
      </c>
    </row>
    <row r="22791" ht="14.25" customHeight="1">
      <c r="A22791" s="1">
        <v>3.7009999752045</v>
      </c>
      <c r="B22791" s="1">
        <v>-36.25791922205</v>
      </c>
    </row>
    <row r="22792" ht="14.25" customHeight="1">
      <c r="A22792" s="1">
        <v>3.7019999027252</v>
      </c>
      <c r="B22792" s="1">
        <v>-36.245384914752</v>
      </c>
    </row>
    <row r="22793" ht="14.25" customHeight="1">
      <c r="A22793" s="1">
        <v>3.7030000686646</v>
      </c>
      <c r="B22793" s="1">
        <v>-36.232856227657</v>
      </c>
    </row>
    <row r="22794" ht="14.25" customHeight="1">
      <c r="A22794" s="1">
        <v>3.7039999961853</v>
      </c>
      <c r="B22794" s="1">
        <v>-36.220322589583</v>
      </c>
    </row>
    <row r="22795" ht="14.25" customHeight="1">
      <c r="A22795" s="1">
        <v>3.7049999237061</v>
      </c>
      <c r="B22795" s="1">
        <v>-36.207772012452</v>
      </c>
    </row>
    <row r="22796" ht="14.25" customHeight="1">
      <c r="A22796" s="1">
        <v>3.7060000896454</v>
      </c>
      <c r="B22796" s="1">
        <v>-36.195195775692</v>
      </c>
    </row>
    <row r="22797" ht="14.25" customHeight="1">
      <c r="A22797" s="1">
        <v>3.7070000171661</v>
      </c>
      <c r="B22797" s="1">
        <v>-36.182582709879</v>
      </c>
    </row>
    <row r="22798" ht="14.25" customHeight="1">
      <c r="A22798" s="1">
        <v>3.7079999446869</v>
      </c>
      <c r="B22798" s="1">
        <v>-36.169924351</v>
      </c>
    </row>
    <row r="22799" ht="14.25" customHeight="1">
      <c r="A22799" s="1">
        <v>3.7090001106262</v>
      </c>
      <c r="B22799" s="1">
        <v>-36.157211844217</v>
      </c>
    </row>
    <row r="22800" ht="14.25" customHeight="1">
      <c r="A22800" s="1">
        <v>3.710000038147</v>
      </c>
      <c r="B22800" s="1">
        <v>-36.144436904558</v>
      </c>
    </row>
    <row r="22801" ht="14.25" customHeight="1">
      <c r="A22801" s="1">
        <v>3.7109999656677</v>
      </c>
      <c r="B22801" s="1">
        <v>-36.131592849484</v>
      </c>
    </row>
    <row r="22802" ht="14.25" customHeight="1">
      <c r="A22802" s="1">
        <v>3.7119998931885</v>
      </c>
      <c r="B22802" s="1">
        <v>-36.118672540847</v>
      </c>
    </row>
    <row r="22803" ht="14.25" customHeight="1">
      <c r="A22803" s="1">
        <v>3.7130000591278</v>
      </c>
      <c r="B22803" s="1">
        <v>-36.105668855252</v>
      </c>
    </row>
    <row r="22804" ht="14.25" customHeight="1">
      <c r="A22804" s="1">
        <v>3.7139999866486</v>
      </c>
      <c r="B22804" s="1">
        <v>-36.092578782073</v>
      </c>
    </row>
    <row r="22805" ht="14.25" customHeight="1">
      <c r="A22805" s="1">
        <v>3.7149999141693</v>
      </c>
      <c r="B22805" s="1">
        <v>-36.079395698132</v>
      </c>
    </row>
    <row r="22806" ht="14.25" customHeight="1">
      <c r="A22806" s="1">
        <v>3.7160000801086</v>
      </c>
      <c r="B22806" s="1">
        <v>-36.066117044013</v>
      </c>
    </row>
    <row r="22807" ht="14.25" customHeight="1">
      <c r="A22807" s="1">
        <v>3.7170000076294</v>
      </c>
      <c r="B22807" s="1">
        <v>-36.052738183208</v>
      </c>
    </row>
    <row r="22808" ht="14.25" customHeight="1">
      <c r="A22808" s="1">
        <v>3.7179999351501</v>
      </c>
      <c r="B22808" s="1">
        <v>-36.039260026364</v>
      </c>
    </row>
    <row r="22809" ht="14.25" customHeight="1">
      <c r="A22809" s="1">
        <v>3.7190001010895</v>
      </c>
      <c r="B22809" s="1">
        <v>-36.025678261137</v>
      </c>
    </row>
    <row r="22810" ht="14.25" customHeight="1">
      <c r="A22810" s="1">
        <v>3.7200000286102</v>
      </c>
      <c r="B22810" s="1">
        <v>-36.011994637375</v>
      </c>
    </row>
    <row r="22811" ht="14.25" customHeight="1">
      <c r="A22811" s="1">
        <v>3.720999956131</v>
      </c>
      <c r="B22811" s="1">
        <v>-35.998208720309</v>
      </c>
    </row>
    <row r="22812" ht="14.25" customHeight="1">
      <c r="A22812" s="1">
        <v>3.7219998836517</v>
      </c>
      <c r="B22812" s="1">
        <v>-35.984319949733</v>
      </c>
    </row>
    <row r="22813" ht="14.25" customHeight="1">
      <c r="A22813" s="1">
        <v>3.7230000495911</v>
      </c>
      <c r="B22813" s="1">
        <v>-35.97033474378</v>
      </c>
    </row>
    <row r="22814" ht="14.25" customHeight="1">
      <c r="A22814" s="1">
        <v>3.7239999771118</v>
      </c>
      <c r="B22814" s="1">
        <v>-35.95624918727</v>
      </c>
    </row>
    <row r="22815" ht="14.25" customHeight="1">
      <c r="A22815" s="1">
        <v>3.7249999046326</v>
      </c>
      <c r="B22815" s="1">
        <v>-35.942072402495</v>
      </c>
    </row>
    <row r="22816" ht="14.25" customHeight="1">
      <c r="A22816" s="1">
        <v>3.7260000705719</v>
      </c>
      <c r="B22816" s="1">
        <v>-35.927807233132</v>
      </c>
    </row>
    <row r="22817" ht="14.25" customHeight="1">
      <c r="A22817" s="1">
        <v>3.7269999980927</v>
      </c>
      <c r="B22817" s="1">
        <v>-35.913458351831</v>
      </c>
    </row>
    <row r="22818" ht="14.25" customHeight="1">
      <c r="A22818" s="1">
        <v>3.7279999256134</v>
      </c>
      <c r="B22818" s="1">
        <v>-35.899032254552</v>
      </c>
    </row>
    <row r="22819" ht="14.25" customHeight="1">
      <c r="A22819" s="1">
        <v>3.7290000915527</v>
      </c>
      <c r="B22819" s="1">
        <v>-35.884533206761</v>
      </c>
    </row>
    <row r="22820" ht="14.25" customHeight="1">
      <c r="A22820" s="1">
        <v>3.7300000190735</v>
      </c>
      <c r="B22820" s="1">
        <v>-35.869972319774</v>
      </c>
    </row>
    <row r="22821" ht="14.25" customHeight="1">
      <c r="A22821" s="1">
        <v>3.7309999465942</v>
      </c>
      <c r="B22821" s="1">
        <v>-35.855354429566</v>
      </c>
    </row>
    <row r="22822" ht="14.25" customHeight="1">
      <c r="A22822" s="1">
        <v>3.7320001125336</v>
      </c>
      <c r="B22822" s="1">
        <v>-35.840689175986</v>
      </c>
    </row>
    <row r="22823" ht="14.25" customHeight="1">
      <c r="A22823" s="1">
        <v>3.7330000400543</v>
      </c>
      <c r="B22823" s="1">
        <v>-35.825985980269</v>
      </c>
    </row>
    <row r="22824" ht="14.25" customHeight="1">
      <c r="A22824" s="1">
        <v>3.7339999675751</v>
      </c>
      <c r="B22824" s="1">
        <v>-35.81125601718</v>
      </c>
    </row>
    <row r="22825" ht="14.25" customHeight="1">
      <c r="A22825" s="1">
        <v>3.7349998950958</v>
      </c>
      <c r="B22825" s="1">
        <v>-35.796506251756</v>
      </c>
    </row>
    <row r="22826" ht="14.25" customHeight="1">
      <c r="A22826" s="1">
        <v>3.7360000610352</v>
      </c>
      <c r="B22826" s="1">
        <v>-35.781749409765</v>
      </c>
    </row>
    <row r="22827" ht="14.25" customHeight="1">
      <c r="A22827" s="1">
        <v>3.7369999885559</v>
      </c>
      <c r="B22827" s="1">
        <v>-35.766996995189</v>
      </c>
    </row>
    <row r="22828" ht="14.25" customHeight="1">
      <c r="A22828" s="1">
        <v>3.7379999160767</v>
      </c>
      <c r="B22828" s="1">
        <v>-35.752260296419</v>
      </c>
    </row>
    <row r="22829" ht="14.25" customHeight="1">
      <c r="A22829" s="1">
        <v>3.739000082016</v>
      </c>
      <c r="B22829" s="1">
        <v>-35.73755138671</v>
      </c>
    </row>
    <row r="22830" ht="14.25" customHeight="1">
      <c r="A22830" s="1">
        <v>3.7400000095367</v>
      </c>
      <c r="B22830" s="1">
        <v>-35.722883129192</v>
      </c>
    </row>
    <row r="22831" ht="14.25" customHeight="1">
      <c r="A22831" s="1">
        <v>3.7409999370575</v>
      </c>
      <c r="B22831" s="1">
        <v>-35.708267208022</v>
      </c>
    </row>
    <row r="22832" ht="14.25" customHeight="1">
      <c r="A22832" s="1">
        <v>3.7420001029968</v>
      </c>
      <c r="B22832" s="1">
        <v>-35.693715137207</v>
      </c>
    </row>
    <row r="22833" ht="14.25" customHeight="1">
      <c r="A22833" s="1">
        <v>3.7430000305176</v>
      </c>
      <c r="B22833" s="1">
        <v>-35.679243194788</v>
      </c>
    </row>
    <row r="22834" ht="14.25" customHeight="1">
      <c r="A22834" s="1">
        <v>3.7439999580383</v>
      </c>
      <c r="B22834" s="1">
        <v>-35.664864542098</v>
      </c>
    </row>
    <row r="22835" ht="14.25" customHeight="1">
      <c r="A22835" s="1">
        <v>3.7449998855591</v>
      </c>
      <c r="B22835" s="1">
        <v>-35.650589266129</v>
      </c>
    </row>
    <row r="22836" ht="14.25" customHeight="1">
      <c r="A22836" s="1">
        <v>3.7460000514984</v>
      </c>
      <c r="B22836" s="1">
        <v>-35.636433232989</v>
      </c>
    </row>
    <row r="22837" ht="14.25" customHeight="1">
      <c r="A22837" s="1">
        <v>3.7469999790192</v>
      </c>
      <c r="B22837" s="1">
        <v>-35.622409263251</v>
      </c>
    </row>
    <row r="22838" ht="14.25" customHeight="1">
      <c r="A22838" s="1">
        <v>3.7479999065399</v>
      </c>
      <c r="B22838" s="1">
        <v>-35.608531078979</v>
      </c>
    </row>
    <row r="22839" ht="14.25" customHeight="1">
      <c r="A22839" s="1">
        <v>3.7490000724792</v>
      </c>
      <c r="B22839" s="1">
        <v>-35.59481234338</v>
      </c>
    </row>
    <row r="22840" ht="14.25" customHeight="1">
      <c r="A22840" s="1">
        <v>3.75</v>
      </c>
      <c r="B22840" s="1">
        <v>-35.581265709053</v>
      </c>
    </row>
    <row r="22841" ht="14.25" customHeight="1">
      <c r="A22841" s="1">
        <v>3.7509999275208</v>
      </c>
      <c r="B22841" s="1">
        <v>-35.567904790855</v>
      </c>
    </row>
    <row r="22842" ht="14.25" customHeight="1">
      <c r="A22842" s="1">
        <v>3.7520000934601</v>
      </c>
      <c r="B22842" s="1">
        <v>-35.554741269554</v>
      </c>
    </row>
    <row r="22843" ht="14.25" customHeight="1">
      <c r="A22843" s="1">
        <v>3.7530000209808</v>
      </c>
      <c r="B22843" s="1">
        <v>-35.541788803569</v>
      </c>
    </row>
    <row r="22844" ht="14.25" customHeight="1">
      <c r="A22844" s="1">
        <v>3.7539999485016</v>
      </c>
      <c r="B22844" s="1">
        <v>-35.529060137118</v>
      </c>
    </row>
    <row r="22845" ht="14.25" customHeight="1">
      <c r="A22845" s="1">
        <v>3.7550001144409</v>
      </c>
      <c r="B22845" s="1">
        <v>-35.516567126724</v>
      </c>
    </row>
    <row r="22846" ht="14.25" customHeight="1">
      <c r="A22846" s="1">
        <v>3.7560000419617</v>
      </c>
      <c r="B22846" s="1">
        <v>-35.50432077336</v>
      </c>
    </row>
    <row r="22847" ht="14.25" customHeight="1">
      <c r="A22847" s="1">
        <v>3.7569999694824</v>
      </c>
      <c r="B22847" s="1">
        <v>-35.49233510215</v>
      </c>
    </row>
    <row r="22848" ht="14.25" customHeight="1">
      <c r="A22848" s="1">
        <v>3.7579998970032</v>
      </c>
      <c r="B22848" s="1">
        <v>-35.480617545051</v>
      </c>
    </row>
    <row r="22849" ht="14.25" customHeight="1">
      <c r="A22849" s="1">
        <v>3.7590000629425</v>
      </c>
      <c r="B22849" s="1">
        <v>-35.469181495694</v>
      </c>
    </row>
    <row r="22850" ht="14.25" customHeight="1">
      <c r="A22850" s="1">
        <v>3.7599999904633</v>
      </c>
      <c r="B22850" s="1">
        <v>-35.458034776577</v>
      </c>
    </row>
    <row r="22851" ht="14.25" customHeight="1">
      <c r="A22851" s="1">
        <v>3.760999917984</v>
      </c>
      <c r="B22851" s="1">
        <v>-35.447189282592</v>
      </c>
    </row>
    <row r="22852" ht="14.25" customHeight="1">
      <c r="A22852" s="1">
        <v>3.7620000839233</v>
      </c>
      <c r="B22852" s="1">
        <v>-35.436652363042</v>
      </c>
    </row>
    <row r="22853" ht="14.25" customHeight="1">
      <c r="A22853" s="1">
        <v>3.7630000114441</v>
      </c>
      <c r="B22853" s="1">
        <v>-35.426432588431</v>
      </c>
    </row>
    <row r="22854" ht="14.25" customHeight="1">
      <c r="A22854" s="1">
        <v>3.7639999389648</v>
      </c>
      <c r="B22854" s="1">
        <v>-35.416537862024</v>
      </c>
    </row>
    <row r="22855" ht="14.25" customHeight="1">
      <c r="A22855" s="1">
        <v>3.7650001049042</v>
      </c>
      <c r="B22855" s="1">
        <v>-35.406978293746</v>
      </c>
    </row>
    <row r="22856" ht="14.25" customHeight="1">
      <c r="A22856" s="1">
        <v>3.7660000324249</v>
      </c>
      <c r="B22856" s="1">
        <v>-35.397755765991</v>
      </c>
    </row>
    <row r="22857" ht="14.25" customHeight="1">
      <c r="A22857" s="1">
        <v>3.7669999599457</v>
      </c>
      <c r="B22857" s="1">
        <v>-35.388880082341</v>
      </c>
    </row>
    <row r="22858" ht="14.25" customHeight="1">
      <c r="A22858" s="1">
        <v>3.7679998874664</v>
      </c>
      <c r="B22858" s="1">
        <v>-35.380355694574</v>
      </c>
    </row>
    <row r="22859" ht="14.25" customHeight="1">
      <c r="A22859" s="1">
        <v>3.7690000534058</v>
      </c>
      <c r="B22859" s="1">
        <v>-35.372187464721</v>
      </c>
    </row>
    <row r="22860" ht="14.25" customHeight="1">
      <c r="A22860" s="1">
        <v>3.7699999809265</v>
      </c>
      <c r="B22860" s="1">
        <v>-35.364376763457</v>
      </c>
    </row>
    <row r="22861" ht="14.25" customHeight="1">
      <c r="A22861" s="1">
        <v>3.7709999084473</v>
      </c>
      <c r="B22861" s="1">
        <v>-35.356930144768</v>
      </c>
    </row>
    <row r="22862" ht="14.25" customHeight="1">
      <c r="A22862" s="1">
        <v>3.7720000743866</v>
      </c>
      <c r="B22862" s="1">
        <v>-35.349849779279</v>
      </c>
    </row>
    <row r="22863" ht="14.25" customHeight="1">
      <c r="A22863" s="1">
        <v>3.7730000019073</v>
      </c>
      <c r="B22863" s="1">
        <v>-35.343135418987</v>
      </c>
    </row>
    <row r="22864" ht="14.25" customHeight="1">
      <c r="A22864" s="1">
        <v>3.7739999294281</v>
      </c>
      <c r="B22864" s="1">
        <v>-35.336789074234</v>
      </c>
    </row>
    <row r="22865" ht="14.25" customHeight="1">
      <c r="A22865" s="1">
        <v>3.7750000953674</v>
      </c>
      <c r="B22865" s="1">
        <v>-35.330811253252</v>
      </c>
    </row>
    <row r="22866" ht="14.25" customHeight="1">
      <c r="A22866" s="1">
        <v>3.7760000228882</v>
      </c>
      <c r="B22866" s="1">
        <v>-35.32520197323</v>
      </c>
    </row>
    <row r="22867" ht="14.25" customHeight="1">
      <c r="A22867" s="1">
        <v>3.7769999504089</v>
      </c>
      <c r="B22867" s="1">
        <v>-35.319960592335</v>
      </c>
    </row>
    <row r="22868" ht="14.25" customHeight="1">
      <c r="A22868" s="1">
        <v>3.7780001163483</v>
      </c>
      <c r="B22868" s="1">
        <v>-35.31508131708</v>
      </c>
    </row>
    <row r="22869" ht="14.25" customHeight="1">
      <c r="A22869" s="1">
        <v>3.779000043869</v>
      </c>
      <c r="B22869" s="1">
        <v>-35.310565187421</v>
      </c>
    </row>
    <row r="22870" ht="14.25" customHeight="1">
      <c r="A22870" s="1">
        <v>3.7799999713898</v>
      </c>
      <c r="B22870" s="1">
        <v>-35.306405247621</v>
      </c>
    </row>
    <row r="22871" ht="14.25" customHeight="1">
      <c r="A22871" s="1">
        <v>3.7809998989105</v>
      </c>
      <c r="B22871" s="1">
        <v>-35.302599505004</v>
      </c>
    </row>
    <row r="22872" ht="14.25" customHeight="1">
      <c r="A22872" s="1">
        <v>3.7820000648499</v>
      </c>
      <c r="B22872" s="1">
        <v>-35.299142621013</v>
      </c>
    </row>
    <row r="22873" ht="14.25" customHeight="1">
      <c r="A22873" s="1">
        <v>3.7829999923706</v>
      </c>
      <c r="B22873" s="1">
        <v>-35.296027568567</v>
      </c>
    </row>
    <row r="22874" ht="14.25" customHeight="1">
      <c r="A22874" s="1">
        <v>3.7839999198914</v>
      </c>
      <c r="B22874" s="1">
        <v>-35.293247726807</v>
      </c>
    </row>
    <row r="22875" ht="14.25" customHeight="1">
      <c r="A22875" s="1">
        <v>3.7850000858307</v>
      </c>
      <c r="B22875" s="1">
        <v>-35.290796633888</v>
      </c>
    </row>
    <row r="22876" ht="14.25" customHeight="1">
      <c r="A22876" s="1">
        <v>3.7860000133514</v>
      </c>
      <c r="B22876" s="1">
        <v>-35.288663501109</v>
      </c>
    </row>
    <row r="22877" ht="14.25" customHeight="1">
      <c r="A22877" s="1">
        <v>3.7869999408722</v>
      </c>
      <c r="B22877" s="1">
        <v>-35.286840469377</v>
      </c>
    </row>
    <row r="22878" ht="14.25" customHeight="1">
      <c r="A22878" s="1">
        <v>3.7880001068115</v>
      </c>
      <c r="B22878" s="1">
        <v>-35.285319975205</v>
      </c>
    </row>
    <row r="22879" ht="14.25" customHeight="1">
      <c r="A22879" s="1">
        <v>3.7890000343323</v>
      </c>
      <c r="B22879" s="1">
        <v>-35.284087992328</v>
      </c>
    </row>
    <row r="22880" ht="14.25" customHeight="1">
      <c r="A22880" s="1">
        <v>3.789999961853</v>
      </c>
      <c r="B22880" s="1">
        <v>-35.283134368849</v>
      </c>
    </row>
    <row r="22881" ht="14.25" customHeight="1">
      <c r="A22881" s="1">
        <v>3.7909998893738</v>
      </c>
      <c r="B22881" s="1">
        <v>-35.282448118</v>
      </c>
    </row>
    <row r="22882" ht="14.25" customHeight="1">
      <c r="A22882" s="1">
        <v>3.7920000553131</v>
      </c>
      <c r="B22882" s="1">
        <v>-35.282017422394</v>
      </c>
    </row>
    <row r="22883" ht="14.25" customHeight="1">
      <c r="A22883" s="1">
        <v>3.7929999828339</v>
      </c>
      <c r="B22883" s="1">
        <v>-35.28182584232</v>
      </c>
    </row>
    <row r="22884" ht="14.25" customHeight="1">
      <c r="A22884" s="1">
        <v>3.7939999103546</v>
      </c>
      <c r="B22884" s="1">
        <v>-35.281861587302</v>
      </c>
    </row>
    <row r="22885" ht="14.25" customHeight="1">
      <c r="A22885" s="1">
        <v>3.7950000762939</v>
      </c>
      <c r="B22885" s="1">
        <v>-35.282110109806</v>
      </c>
    </row>
    <row r="22886" ht="14.25" customHeight="1">
      <c r="A22886" s="1">
        <v>3.7960000038147</v>
      </c>
      <c r="B22886" s="1">
        <v>-35.282555641429</v>
      </c>
    </row>
    <row r="22887" ht="14.25" customHeight="1">
      <c r="A22887" s="1">
        <v>3.7969999313354</v>
      </c>
      <c r="B22887" s="1">
        <v>-35.283183588534</v>
      </c>
    </row>
    <row r="22888" ht="14.25" customHeight="1">
      <c r="A22888" s="1">
        <v>3.7980000972748</v>
      </c>
      <c r="B22888" s="1">
        <v>-35.283975366562</v>
      </c>
    </row>
    <row r="22889" ht="14.25" customHeight="1">
      <c r="A22889" s="1">
        <v>3.7990000247955</v>
      </c>
      <c r="B22889" s="1">
        <v>-35.284918646564</v>
      </c>
    </row>
    <row r="22890" ht="14.25" customHeight="1">
      <c r="A22890" s="1">
        <v>3.7999999523163</v>
      </c>
      <c r="B22890" s="1">
        <v>-35.285993572332</v>
      </c>
    </row>
    <row r="22891" ht="14.25" customHeight="1">
      <c r="A22891" s="1">
        <v>3.8010001182556</v>
      </c>
      <c r="B22891" s="1">
        <v>-35.287181947753</v>
      </c>
    </row>
    <row r="22892" ht="14.25" customHeight="1">
      <c r="A22892" s="1">
        <v>3.8020000457764</v>
      </c>
      <c r="B22892" s="1">
        <v>-35.288468945229</v>
      </c>
    </row>
    <row r="22893" ht="14.25" customHeight="1">
      <c r="A22893" s="1">
        <v>3.8029999732971</v>
      </c>
      <c r="B22893" s="1">
        <v>-35.289834066709</v>
      </c>
    </row>
    <row r="22894" ht="14.25" customHeight="1">
      <c r="A22894" s="1">
        <v>3.8039999008179</v>
      </c>
      <c r="B22894" s="1">
        <v>-35.291259957524</v>
      </c>
    </row>
    <row r="22895" ht="14.25" customHeight="1">
      <c r="A22895" s="1">
        <v>3.8050000667572</v>
      </c>
      <c r="B22895" s="1">
        <v>-35.292727433993</v>
      </c>
    </row>
    <row r="22896" ht="14.25" customHeight="1">
      <c r="A22896" s="1">
        <v>3.805999994278</v>
      </c>
      <c r="B22896" s="1">
        <v>-35.294218640955</v>
      </c>
    </row>
    <row r="22897" ht="14.25" customHeight="1">
      <c r="A22897" s="1">
        <v>3.8069999217987</v>
      </c>
      <c r="B22897" s="1">
        <v>-35.295713316682</v>
      </c>
    </row>
    <row r="22898" ht="14.25" customHeight="1">
      <c r="A22898" s="1">
        <v>3.808000087738</v>
      </c>
      <c r="B22898" s="1">
        <v>-35.29719489855</v>
      </c>
    </row>
    <row r="22899" ht="14.25" customHeight="1">
      <c r="A22899" s="1">
        <v>3.8090000152588</v>
      </c>
      <c r="B22899" s="1">
        <v>-35.298641343838</v>
      </c>
    </row>
    <row r="22900" ht="14.25" customHeight="1">
      <c r="A22900" s="1">
        <v>3.8099999427795</v>
      </c>
      <c r="B22900" s="1">
        <v>-35.300037187475</v>
      </c>
    </row>
    <row r="22901" ht="14.25" customHeight="1">
      <c r="A22901" s="1">
        <v>3.8110001087189</v>
      </c>
      <c r="B22901" s="1">
        <v>-35.301360471325</v>
      </c>
    </row>
    <row r="22902" ht="14.25" customHeight="1">
      <c r="A22902" s="1">
        <v>3.8120000362396</v>
      </c>
      <c r="B22902" s="1">
        <v>-35.302595589758</v>
      </c>
    </row>
    <row r="22903" ht="14.25" customHeight="1">
      <c r="A22903" s="1">
        <v>3.8129999637604</v>
      </c>
      <c r="B22903" s="1">
        <v>-35.303720928121</v>
      </c>
    </row>
    <row r="22904" ht="14.25" customHeight="1">
      <c r="A22904" s="1">
        <v>3.8139998912811</v>
      </c>
      <c r="B22904" s="1">
        <v>-35.304720739349</v>
      </c>
    </row>
    <row r="22905" ht="14.25" customHeight="1">
      <c r="A22905" s="1">
        <v>3.8150000572205</v>
      </c>
      <c r="B22905" s="1">
        <v>-35.305576984143</v>
      </c>
    </row>
    <row r="22906" ht="14.25" customHeight="1">
      <c r="A22906" s="1">
        <v>3.8159999847412</v>
      </c>
      <c r="B22906" s="1">
        <v>-35.306270435462</v>
      </c>
    </row>
    <row r="22907" ht="14.25" customHeight="1">
      <c r="A22907" s="1">
        <v>3.816999912262</v>
      </c>
      <c r="B22907" s="1">
        <v>-35.306785739183</v>
      </c>
    </row>
    <row r="22908" ht="14.25" customHeight="1">
      <c r="A22908" s="1">
        <v>3.8180000782013</v>
      </c>
      <c r="B22908" s="1">
        <v>-35.30710280052</v>
      </c>
    </row>
    <row r="22909" ht="14.25" customHeight="1">
      <c r="A22909" s="1">
        <v>3.819000005722</v>
      </c>
      <c r="B22909" s="1">
        <v>-35.307211877832</v>
      </c>
    </row>
    <row r="22910" ht="14.25" customHeight="1">
      <c r="A22910" s="1">
        <v>3.8199999332428</v>
      </c>
      <c r="B22910" s="1">
        <v>-35.307092585936</v>
      </c>
    </row>
    <row r="22911" ht="14.25" customHeight="1">
      <c r="A22911" s="1">
        <v>3.8210000991821</v>
      </c>
      <c r="B22911" s="1">
        <v>-35.30673212727</v>
      </c>
    </row>
    <row r="22912" ht="14.25" customHeight="1">
      <c r="A22912" s="1">
        <v>3.8220000267029</v>
      </c>
      <c r="B22912" s="1">
        <v>-35.306115255785</v>
      </c>
    </row>
    <row r="22913" ht="14.25" customHeight="1">
      <c r="A22913" s="1">
        <v>3.8229999542236</v>
      </c>
      <c r="B22913" s="1">
        <v>-35.305230913053</v>
      </c>
    </row>
    <row r="22914" ht="14.25" customHeight="1">
      <c r="A22914" s="1">
        <v>3.8239998817444</v>
      </c>
      <c r="B22914" s="1">
        <v>-35.30406301911</v>
      </c>
    </row>
    <row r="22915" ht="14.25" customHeight="1">
      <c r="A22915" s="1">
        <v>3.8250000476837</v>
      </c>
      <c r="B22915" s="1">
        <v>-35.302603659061</v>
      </c>
    </row>
    <row r="22916" ht="14.25" customHeight="1">
      <c r="A22916" s="1">
        <v>3.8259999752045</v>
      </c>
      <c r="B22916" s="1">
        <v>-35.300839804106</v>
      </c>
    </row>
    <row r="22917" ht="14.25" customHeight="1">
      <c r="A22917" s="1">
        <v>3.8269999027252</v>
      </c>
      <c r="B22917" s="1">
        <v>-35.29876291509</v>
      </c>
    </row>
    <row r="22918" ht="14.25" customHeight="1">
      <c r="A22918" s="1">
        <v>3.8280000686646</v>
      </c>
      <c r="B22918" s="1">
        <v>-35.296364783248</v>
      </c>
    </row>
    <row r="22919" ht="14.25" customHeight="1">
      <c r="A22919" s="1">
        <v>3.8289999961853</v>
      </c>
      <c r="B22919" s="1">
        <v>-35.293634773877</v>
      </c>
    </row>
    <row r="22920" ht="14.25" customHeight="1">
      <c r="A22920" s="1">
        <v>3.8299999237061</v>
      </c>
      <c r="B22920" s="1">
        <v>-35.290568202268</v>
      </c>
    </row>
    <row r="22921" ht="14.25" customHeight="1">
      <c r="A22921" s="1">
        <v>3.8310000896454</v>
      </c>
      <c r="B22921" s="1">
        <v>-35.287159759585</v>
      </c>
    </row>
    <row r="22922" ht="14.25" customHeight="1">
      <c r="A22922" s="1">
        <v>3.8320000171661</v>
      </c>
      <c r="B22922" s="1">
        <v>-35.283404357899</v>
      </c>
    </row>
    <row r="22923" ht="14.25" customHeight="1">
      <c r="A22923" s="1">
        <v>3.8329999446869</v>
      </c>
      <c r="B22923" s="1">
        <v>-35.279298554021</v>
      </c>
    </row>
    <row r="22924" ht="14.25" customHeight="1">
      <c r="A22924" s="1">
        <v>3.8340001106262</v>
      </c>
      <c r="B22924" s="1">
        <v>-35.274839984143</v>
      </c>
    </row>
    <row r="22925" ht="14.25" customHeight="1">
      <c r="A22925" s="1">
        <v>3.835000038147</v>
      </c>
      <c r="B22925" s="1">
        <v>-35.270027686099</v>
      </c>
    </row>
    <row r="22926" ht="14.25" customHeight="1">
      <c r="A22926" s="1">
        <v>3.8359999656677</v>
      </c>
      <c r="B22926" s="1">
        <v>-35.264862736223</v>
      </c>
    </row>
    <row r="22927" ht="14.25" customHeight="1">
      <c r="A22927" s="1">
        <v>3.8369998931885</v>
      </c>
      <c r="B22927" s="1">
        <v>-35.259343588708</v>
      </c>
    </row>
    <row r="22928" ht="14.25" customHeight="1">
      <c r="A22928" s="1">
        <v>3.8380000591278</v>
      </c>
      <c r="B22928" s="1">
        <v>-35.253475860711</v>
      </c>
    </row>
    <row r="22929" ht="14.25" customHeight="1">
      <c r="A22929" s="1">
        <v>3.8389999866486</v>
      </c>
      <c r="B22929" s="1">
        <v>-35.247260947358</v>
      </c>
    </row>
    <row r="22930" ht="14.25" customHeight="1">
      <c r="A22930" s="1">
        <v>3.8399999141693</v>
      </c>
      <c r="B22930" s="1">
        <v>-35.240703857019</v>
      </c>
    </row>
    <row r="22931" ht="14.25" customHeight="1">
      <c r="A22931" s="1">
        <v>3.8410000801086</v>
      </c>
      <c r="B22931" s="1">
        <v>-35.233809873599</v>
      </c>
    </row>
    <row r="22932" ht="14.25" customHeight="1">
      <c r="A22932" s="1">
        <v>3.8420000076294</v>
      </c>
      <c r="B22932" s="1">
        <v>-35.226587790485</v>
      </c>
    </row>
    <row r="22933" ht="14.25" customHeight="1">
      <c r="A22933" s="1">
        <v>3.8429999351501</v>
      </c>
      <c r="B22933" s="1">
        <v>-35.219042682779</v>
      </c>
    </row>
    <row r="22934" ht="14.25" customHeight="1">
      <c r="A22934" s="1">
        <v>3.8440001010895</v>
      </c>
      <c r="B22934" s="1">
        <v>-35.211186150892</v>
      </c>
    </row>
    <row r="22935" ht="14.25" customHeight="1">
      <c r="A22935" s="1">
        <v>3.8450000286102</v>
      </c>
      <c r="B22935" s="1">
        <v>-35.203027027189</v>
      </c>
    </row>
    <row r="22936" ht="14.25" customHeight="1">
      <c r="A22936" s="1">
        <v>3.845999956131</v>
      </c>
      <c r="B22936" s="1">
        <v>-35.194576497729</v>
      </c>
    </row>
    <row r="22937" ht="14.25" customHeight="1">
      <c r="A22937" s="1">
        <v>3.8469998836517</v>
      </c>
      <c r="B22937" s="1">
        <v>-35.185846185978</v>
      </c>
    </row>
    <row r="22938" ht="14.25" customHeight="1">
      <c r="A22938" s="1">
        <v>3.8480000495911</v>
      </c>
      <c r="B22938" s="1">
        <v>-35.176849106845</v>
      </c>
    </row>
    <row r="22939" ht="14.25" customHeight="1">
      <c r="A22939" s="1">
        <v>3.8489999771118</v>
      </c>
      <c r="B22939" s="1">
        <v>-35.167599316899</v>
      </c>
    </row>
    <row r="22940" ht="14.25" customHeight="1">
      <c r="A22940" s="1">
        <v>3.8499999046326</v>
      </c>
      <c r="B22940" s="1">
        <v>-35.158110786562</v>
      </c>
    </row>
    <row r="22941" ht="14.25" customHeight="1">
      <c r="A22941" s="1">
        <v>3.8510000705719</v>
      </c>
      <c r="B22941" s="1">
        <v>-35.148398973601</v>
      </c>
    </row>
    <row r="22942" ht="14.25" customHeight="1">
      <c r="A22942" s="1">
        <v>3.8519999980927</v>
      </c>
      <c r="B22942" s="1">
        <v>-35.138481226873</v>
      </c>
    </row>
    <row r="22943" ht="14.25" customHeight="1">
      <c r="A22943" s="1">
        <v>3.8529999256134</v>
      </c>
      <c r="B22943" s="1">
        <v>-35.128372075587</v>
      </c>
    </row>
    <row r="22944" ht="14.25" customHeight="1">
      <c r="A22944" s="1">
        <v>3.8540000915527</v>
      </c>
      <c r="B22944" s="1">
        <v>-35.118090646535</v>
      </c>
    </row>
    <row r="22945" ht="14.25" customHeight="1">
      <c r="A22945" s="1">
        <v>3.8550000190735</v>
      </c>
      <c r="B22945" s="1">
        <v>-35.107651871988</v>
      </c>
    </row>
    <row r="22946" ht="14.25" customHeight="1">
      <c r="A22946" s="1">
        <v>3.8559999465942</v>
      </c>
      <c r="B22946" s="1">
        <v>-35.097076972087</v>
      </c>
    </row>
    <row r="22947" ht="14.25" customHeight="1">
      <c r="A22947" s="1">
        <v>3.8570001125336</v>
      </c>
      <c r="B22947" s="1">
        <v>-35.086383820757</v>
      </c>
    </row>
    <row r="22948" ht="14.25" customHeight="1">
      <c r="A22948" s="1">
        <v>3.8580000400543</v>
      </c>
      <c r="B22948" s="1">
        <v>-35.075591267894</v>
      </c>
    </row>
    <row r="22949" ht="14.25" customHeight="1">
      <c r="A22949" s="1">
        <v>3.8589999675751</v>
      </c>
      <c r="B22949" s="1">
        <v>-35.064716728278</v>
      </c>
    </row>
    <row r="22950" ht="14.25" customHeight="1">
      <c r="A22950" s="1">
        <v>3.8599998950958</v>
      </c>
      <c r="B22950" s="1">
        <v>-35.053784015122</v>
      </c>
    </row>
    <row r="22951" ht="14.25" customHeight="1">
      <c r="A22951" s="1">
        <v>3.8610000610352</v>
      </c>
      <c r="B22951" s="1">
        <v>-35.042809009404</v>
      </c>
    </row>
    <row r="22952" ht="14.25" customHeight="1">
      <c r="A22952" s="1">
        <v>3.8619999885559</v>
      </c>
      <c r="B22952" s="1">
        <v>-35.031812548784</v>
      </c>
    </row>
    <row r="22953" ht="14.25" customHeight="1">
      <c r="A22953" s="1">
        <v>3.8629999160767</v>
      </c>
      <c r="B22953" s="1">
        <v>-35.020814750273</v>
      </c>
    </row>
    <row r="22954" ht="14.25" customHeight="1">
      <c r="A22954" s="1">
        <v>3.864000082016</v>
      </c>
      <c r="B22954" s="1">
        <v>-35.009836868324</v>
      </c>
    </row>
    <row r="22955" ht="14.25" customHeight="1">
      <c r="A22955" s="1">
        <v>3.8650000095367</v>
      </c>
      <c r="B22955" s="1">
        <v>-34.998896284032</v>
      </c>
    </row>
    <row r="22956" ht="14.25" customHeight="1">
      <c r="A22956" s="1">
        <v>3.8659999370575</v>
      </c>
      <c r="B22956" s="1">
        <v>-34.988014940711</v>
      </c>
    </row>
    <row r="22957" ht="14.25" customHeight="1">
      <c r="A22957" s="1">
        <v>3.8670001029968</v>
      </c>
      <c r="B22957" s="1">
        <v>-34.977210951034</v>
      </c>
    </row>
    <row r="22958" ht="14.25" customHeight="1">
      <c r="A22958" s="1">
        <v>3.8680000305176</v>
      </c>
      <c r="B22958" s="1">
        <v>-34.966502570668</v>
      </c>
    </row>
    <row r="22959" ht="14.25" customHeight="1">
      <c r="A22959" s="1">
        <v>3.8689999580383</v>
      </c>
      <c r="B22959" s="1">
        <v>-34.955911314692</v>
      </c>
    </row>
    <row r="22960" ht="14.25" customHeight="1">
      <c r="A22960" s="1">
        <v>3.8699998855591</v>
      </c>
      <c r="B22960" s="1">
        <v>-34.94545419677</v>
      </c>
    </row>
    <row r="22961" ht="14.25" customHeight="1">
      <c r="A22961" s="1">
        <v>3.8710000514984</v>
      </c>
      <c r="B22961" s="1">
        <v>-34.935149839031</v>
      </c>
    </row>
    <row r="22962" ht="14.25" customHeight="1">
      <c r="A22962" s="1">
        <v>3.8719999790192</v>
      </c>
      <c r="B22962" s="1">
        <v>-34.925015077492</v>
      </c>
    </row>
    <row r="22963" ht="14.25" customHeight="1">
      <c r="A22963" s="1">
        <v>3.8729999065399</v>
      </c>
      <c r="B22963" s="1">
        <v>-34.915068388113</v>
      </c>
    </row>
    <row r="22964" ht="14.25" customHeight="1">
      <c r="A22964" s="1">
        <v>3.8740000724792</v>
      </c>
      <c r="B22964" s="1">
        <v>-34.905326352131</v>
      </c>
    </row>
    <row r="22965" ht="14.25" customHeight="1">
      <c r="A22965" s="1">
        <v>3.875</v>
      </c>
      <c r="B22965" s="1">
        <v>-34.89580401479</v>
      </c>
    </row>
    <row r="22966" ht="14.25" customHeight="1">
      <c r="A22966" s="1">
        <v>3.8759999275208</v>
      </c>
      <c r="B22966" s="1">
        <v>-34.886517005282</v>
      </c>
    </row>
    <row r="22967" ht="14.25" customHeight="1">
      <c r="A22967" s="1">
        <v>3.8770000934601</v>
      </c>
      <c r="B22967" s="1">
        <v>-34.877481310759</v>
      </c>
    </row>
    <row r="22968" ht="14.25" customHeight="1">
      <c r="A22968" s="1">
        <v>3.8780000209808</v>
      </c>
      <c r="B22968" s="1">
        <v>-34.868709930931</v>
      </c>
    </row>
    <row r="22969" ht="14.25" customHeight="1">
      <c r="A22969" s="1">
        <v>3.8789999485016</v>
      </c>
      <c r="B22969" s="1">
        <v>-34.860215934164</v>
      </c>
    </row>
    <row r="22970" ht="14.25" customHeight="1">
      <c r="A22970" s="1">
        <v>3.8800001144409</v>
      </c>
      <c r="B22970" s="1">
        <v>-34.852013522585</v>
      </c>
    </row>
    <row r="22971" ht="14.25" customHeight="1">
      <c r="A22971" s="1">
        <v>3.8810000419617</v>
      </c>
      <c r="B22971" s="1">
        <v>-34.844112975483</v>
      </c>
    </row>
    <row r="22972" ht="14.25" customHeight="1">
      <c r="A22972" s="1">
        <v>3.8819999694824</v>
      </c>
      <c r="B22972" s="1">
        <v>-34.836525211165</v>
      </c>
    </row>
    <row r="22973" ht="14.25" customHeight="1">
      <c r="A22973" s="1">
        <v>3.8829998970032</v>
      </c>
      <c r="B22973" s="1">
        <v>-34.829259223085</v>
      </c>
    </row>
    <row r="22974" ht="14.25" customHeight="1">
      <c r="A22974" s="1">
        <v>3.8840000629425</v>
      </c>
      <c r="B22974" s="1">
        <v>-34.822325779071</v>
      </c>
    </row>
    <row r="22975" ht="14.25" customHeight="1">
      <c r="A22975" s="1">
        <v>3.8849999904633</v>
      </c>
      <c r="B22975" s="1">
        <v>-34.81573329986</v>
      </c>
    </row>
    <row r="22976" ht="14.25" customHeight="1">
      <c r="A22976" s="1">
        <v>3.885999917984</v>
      </c>
      <c r="B22976" s="1">
        <v>-34.809488197231</v>
      </c>
    </row>
    <row r="22977" ht="14.25" customHeight="1">
      <c r="A22977" s="1">
        <v>3.8870000839233</v>
      </c>
      <c r="B22977" s="1">
        <v>-34.803596082038</v>
      </c>
    </row>
    <row r="22978" ht="14.25" customHeight="1">
      <c r="A22978" s="1">
        <v>3.8880000114441</v>
      </c>
      <c r="B22978" s="1">
        <v>-34.798061885888</v>
      </c>
    </row>
    <row r="22979" ht="14.25" customHeight="1">
      <c r="A22979" s="1">
        <v>3.8889999389648</v>
      </c>
      <c r="B22979" s="1">
        <v>-34.792890952118</v>
      </c>
    </row>
    <row r="22980" ht="14.25" customHeight="1">
      <c r="A22980" s="1">
        <v>3.8900001049042</v>
      </c>
      <c r="B22980" s="1">
        <v>-34.788086682592</v>
      </c>
    </row>
    <row r="22981" ht="14.25" customHeight="1">
      <c r="A22981" s="1">
        <v>3.8910000324249</v>
      </c>
      <c r="B22981" s="1">
        <v>-34.783648814137</v>
      </c>
    </row>
    <row r="22982" ht="14.25" customHeight="1">
      <c r="A22982" s="1">
        <v>3.8919999599457</v>
      </c>
      <c r="B22982" s="1">
        <v>-34.779580969204</v>
      </c>
    </row>
    <row r="22983" ht="14.25" customHeight="1">
      <c r="A22983" s="1">
        <v>3.8929998874664</v>
      </c>
      <c r="B22983" s="1">
        <v>-34.775881744342</v>
      </c>
    </row>
    <row r="22984" ht="14.25" customHeight="1">
      <c r="A22984" s="1">
        <v>3.8940000534058</v>
      </c>
      <c r="B22984" s="1">
        <v>-34.772550445749</v>
      </c>
    </row>
    <row r="22985" ht="14.25" customHeight="1">
      <c r="A22985" s="1">
        <v>3.8949999809265</v>
      </c>
      <c r="B22985" s="1">
        <v>-34.769585677581</v>
      </c>
    </row>
    <row r="22986" ht="14.25" customHeight="1">
      <c r="A22986" s="1">
        <v>3.8959999084473</v>
      </c>
      <c r="B22986" s="1">
        <v>-34.766980803388</v>
      </c>
    </row>
    <row r="22987" ht="14.25" customHeight="1">
      <c r="A22987" s="1">
        <v>3.8970000743866</v>
      </c>
      <c r="B22987" s="1">
        <v>-34.764734949778</v>
      </c>
    </row>
    <row r="22988" ht="14.25" customHeight="1">
      <c r="A22988" s="1">
        <v>3.8980000019073</v>
      </c>
      <c r="B22988" s="1">
        <v>-34.762842023883</v>
      </c>
    </row>
    <row r="22989" ht="14.25" customHeight="1">
      <c r="A22989" s="1">
        <v>3.8989999294281</v>
      </c>
      <c r="B22989" s="1">
        <v>-34.761295119365</v>
      </c>
    </row>
    <row r="22990" ht="14.25" customHeight="1">
      <c r="A22990" s="1">
        <v>3.9000000953674</v>
      </c>
      <c r="B22990" s="1">
        <v>-34.760086557585</v>
      </c>
    </row>
    <row r="22991" ht="14.25" customHeight="1">
      <c r="A22991" s="1">
        <v>3.9010000228882</v>
      </c>
      <c r="B22991" s="1">
        <v>-34.759207391432</v>
      </c>
    </row>
    <row r="22992" ht="14.25" customHeight="1">
      <c r="A22992" s="1">
        <v>3.9019999504089</v>
      </c>
      <c r="B22992" s="1">
        <v>-34.758648511796</v>
      </c>
    </row>
    <row r="22993" ht="14.25" customHeight="1">
      <c r="A22993" s="1">
        <v>3.9030001163483</v>
      </c>
      <c r="B22993" s="1">
        <v>-34.7583980222</v>
      </c>
    </row>
    <row r="22994" ht="14.25" customHeight="1">
      <c r="A22994" s="1">
        <v>3.904000043869</v>
      </c>
      <c r="B22994" s="1">
        <v>-34.758444423792</v>
      </c>
    </row>
    <row r="22995" ht="14.25" customHeight="1">
      <c r="A22995" s="1">
        <v>3.9049999713898</v>
      </c>
      <c r="B22995" s="1">
        <v>-34.758776121993</v>
      </c>
    </row>
    <row r="22996" ht="14.25" customHeight="1">
      <c r="A22996" s="1">
        <v>3.9059998989105</v>
      </c>
      <c r="B22996" s="1">
        <v>-34.759377366915</v>
      </c>
    </row>
    <row r="22997" ht="14.25" customHeight="1">
      <c r="A22997" s="1">
        <v>3.9070000648499</v>
      </c>
      <c r="B22997" s="1">
        <v>-34.760235231475</v>
      </c>
    </row>
    <row r="22998" ht="14.25" customHeight="1">
      <c r="A22998" s="1">
        <v>3.9079999923706</v>
      </c>
      <c r="B22998" s="1">
        <v>-34.761331668117</v>
      </c>
    </row>
    <row r="22999" ht="14.25" customHeight="1">
      <c r="A22999" s="1">
        <v>3.9089999198914</v>
      </c>
      <c r="B22999" s="1">
        <v>-34.762651941905</v>
      </c>
    </row>
    <row r="23000" ht="14.25" customHeight="1">
      <c r="A23000" s="1">
        <v>3.9100000858307</v>
      </c>
      <c r="B23000" s="1">
        <v>-34.764178728755</v>
      </c>
    </row>
    <row r="23001" ht="14.25" customHeight="1">
      <c r="A23001" s="1">
        <v>3.9110000133514</v>
      </c>
      <c r="B23001" s="1">
        <v>-34.765892104917</v>
      </c>
    </row>
    <row r="23002" ht="14.25" customHeight="1">
      <c r="A23002" s="1">
        <v>3.9119999408722</v>
      </c>
      <c r="B23002" s="1">
        <v>-34.767773484201</v>
      </c>
    </row>
    <row r="23003" ht="14.25" customHeight="1">
      <c r="A23003" s="1">
        <v>3.9130001068115</v>
      </c>
      <c r="B23003" s="1">
        <v>-34.769802715943</v>
      </c>
    </row>
    <row r="23004" ht="14.25" customHeight="1">
      <c r="A23004" s="1">
        <v>3.9140000343323</v>
      </c>
      <c r="B23004" s="1">
        <v>-34.771960811103</v>
      </c>
    </row>
    <row r="23005" ht="14.25" customHeight="1">
      <c r="A23005" s="1">
        <v>3.914999961853</v>
      </c>
      <c r="B23005" s="1">
        <v>-34.774223609874</v>
      </c>
    </row>
    <row r="23006" ht="14.25" customHeight="1">
      <c r="A23006" s="1">
        <v>3.9159998893738</v>
      </c>
      <c r="B23006" s="1">
        <v>-34.776571153992</v>
      </c>
    </row>
    <row r="23007" ht="14.25" customHeight="1">
      <c r="A23007" s="1">
        <v>3.9170000553131</v>
      </c>
      <c r="B23007" s="1">
        <v>-34.778979658217</v>
      </c>
    </row>
    <row r="23008" ht="14.25" customHeight="1">
      <c r="A23008" s="1">
        <v>3.9179999828339</v>
      </c>
      <c r="B23008" s="1">
        <v>-34.781428203551</v>
      </c>
    </row>
    <row r="23009" ht="14.25" customHeight="1">
      <c r="A23009" s="1">
        <v>3.9189999103546</v>
      </c>
      <c r="B23009" s="1">
        <v>-34.783890138898</v>
      </c>
    </row>
    <row r="23010" ht="14.25" customHeight="1">
      <c r="A23010" s="1">
        <v>3.9200000762939</v>
      </c>
      <c r="B23010" s="1">
        <v>-34.786345286231</v>
      </c>
    </row>
    <row r="23011" ht="14.25" customHeight="1">
      <c r="A23011" s="1">
        <v>3.9210000038147</v>
      </c>
      <c r="B23011" s="1">
        <v>-34.788766504998</v>
      </c>
    </row>
    <row r="23012" ht="14.25" customHeight="1">
      <c r="A23012" s="1">
        <v>3.9219999313354</v>
      </c>
      <c r="B23012" s="1">
        <v>-34.791132206462</v>
      </c>
    </row>
    <row r="23013" ht="14.25" customHeight="1">
      <c r="A23013" s="1">
        <v>3.9230000972748</v>
      </c>
      <c r="B23013" s="1">
        <v>-34.793415044125</v>
      </c>
    </row>
    <row r="23014" ht="14.25" customHeight="1">
      <c r="A23014" s="1">
        <v>3.9240000247955</v>
      </c>
      <c r="B23014" s="1">
        <v>-34.795592855198</v>
      </c>
    </row>
    <row r="23015" ht="14.25" customHeight="1">
      <c r="A23015" s="1">
        <v>3.9249999523163</v>
      </c>
      <c r="B23015" s="1">
        <v>-34.797639476911</v>
      </c>
    </row>
    <row r="23016" ht="14.25" customHeight="1">
      <c r="A23016" s="1">
        <v>3.9260001182556</v>
      </c>
      <c r="B23016" s="1">
        <v>-34.799531717805</v>
      </c>
    </row>
    <row r="23017" ht="14.25" customHeight="1">
      <c r="A23017" s="1">
        <v>3.9270000457764</v>
      </c>
      <c r="B23017" s="1">
        <v>-34.801243396402</v>
      </c>
    </row>
    <row r="23018" ht="14.25" customHeight="1">
      <c r="A23018" s="1">
        <v>3.9279999732971</v>
      </c>
      <c r="B23018" s="1">
        <v>-34.802752328831</v>
      </c>
    </row>
    <row r="23019" ht="14.25" customHeight="1">
      <c r="A23019" s="1">
        <v>3.9289999008179</v>
      </c>
      <c r="B23019" s="1">
        <v>-34.804034847751</v>
      </c>
    </row>
    <row r="23020" ht="14.25" customHeight="1">
      <c r="A23020" s="1">
        <v>3.9300000667572</v>
      </c>
      <c r="B23020" s="1">
        <v>-34.805068752552</v>
      </c>
    </row>
    <row r="23021" ht="14.25" customHeight="1">
      <c r="A23021" s="1">
        <v>3.930999994278</v>
      </c>
      <c r="B23021" s="1">
        <v>-34.805828269797</v>
      </c>
    </row>
    <row r="23022" ht="14.25" customHeight="1">
      <c r="A23022" s="1">
        <v>3.9319999217987</v>
      </c>
      <c r="B23022" s="1">
        <v>-34.806293381509</v>
      </c>
    </row>
    <row r="23023" ht="14.25" customHeight="1">
      <c r="A23023" s="1">
        <v>3.933000087738</v>
      </c>
      <c r="B23023" s="1">
        <v>-34.80644224112</v>
      </c>
    </row>
    <row r="23024" ht="14.25" customHeight="1">
      <c r="A23024" s="1">
        <v>3.9340000152588</v>
      </c>
      <c r="B23024" s="1">
        <v>-34.806255562635</v>
      </c>
    </row>
    <row r="23025" ht="14.25" customHeight="1">
      <c r="A23025" s="1">
        <v>3.9349999427795</v>
      </c>
      <c r="B23025" s="1">
        <v>-34.805713545147</v>
      </c>
    </row>
    <row r="23026" ht="14.25" customHeight="1">
      <c r="A23026" s="1">
        <v>3.9360001087189</v>
      </c>
      <c r="B23026" s="1">
        <v>-34.804795197511</v>
      </c>
    </row>
    <row r="23027" ht="14.25" customHeight="1">
      <c r="A23027" s="1">
        <v>3.9370000362396</v>
      </c>
      <c r="B23027" s="1">
        <v>-34.803485623248</v>
      </c>
    </row>
    <row r="23028" ht="14.25" customHeight="1">
      <c r="A23028" s="1">
        <v>3.9379999637604</v>
      </c>
      <c r="B23028" s="1">
        <v>-34.80176660779</v>
      </c>
    </row>
    <row r="23029" ht="14.25" customHeight="1">
      <c r="A23029" s="1">
        <v>3.9389998912811</v>
      </c>
      <c r="B23029" s="1">
        <v>-34.799624342957</v>
      </c>
    </row>
    <row r="23030" ht="14.25" customHeight="1">
      <c r="A23030" s="1">
        <v>3.9400000572205</v>
      </c>
      <c r="B23030" s="1">
        <v>-34.797044638977</v>
      </c>
    </row>
    <row r="23031" ht="14.25" customHeight="1">
      <c r="A23031" s="1">
        <v>3.9409999847412</v>
      </c>
      <c r="B23031" s="1">
        <v>-34.794013906028</v>
      </c>
    </row>
    <row r="23032" ht="14.25" customHeight="1">
      <c r="A23032" s="1">
        <v>3.941999912262</v>
      </c>
      <c r="B23032" s="1">
        <v>-34.790523757657</v>
      </c>
    </row>
    <row r="23033" ht="14.25" customHeight="1">
      <c r="A23033" s="1">
        <v>3.9430000782013</v>
      </c>
      <c r="B23033" s="1">
        <v>-34.786561085499</v>
      </c>
    </row>
    <row r="23034" ht="14.25" customHeight="1">
      <c r="A23034" s="1">
        <v>3.944000005722</v>
      </c>
      <c r="B23034" s="1">
        <v>-34.782119875175</v>
      </c>
    </row>
    <row r="23035" ht="14.25" customHeight="1">
      <c r="A23035" s="1">
        <v>3.9449999332428</v>
      </c>
      <c r="B23035" s="1">
        <v>-34.777192760216</v>
      </c>
    </row>
    <row r="23036" ht="14.25" customHeight="1">
      <c r="A23036" s="1">
        <v>3.9460000991821</v>
      </c>
      <c r="B23036" s="1">
        <v>-34.771775467639</v>
      </c>
    </row>
    <row r="23037" ht="14.25" customHeight="1">
      <c r="A23037" s="1">
        <v>3.9470000267029</v>
      </c>
      <c r="B23037" s="1">
        <v>-34.765863864647</v>
      </c>
    </row>
    <row r="23038" ht="14.25" customHeight="1">
      <c r="A23038" s="1">
        <v>3.9479999542236</v>
      </c>
      <c r="B23038" s="1">
        <v>-34.759458669316</v>
      </c>
    </row>
    <row r="23039" ht="14.25" customHeight="1">
      <c r="A23039" s="1">
        <v>3.9489998817444</v>
      </c>
      <c r="B23039" s="1">
        <v>-34.752558677124</v>
      </c>
    </row>
    <row r="23040" ht="14.25" customHeight="1">
      <c r="A23040" s="1">
        <v>3.9500000476837</v>
      </c>
      <c r="B23040" s="1">
        <v>-34.745165025717</v>
      </c>
    </row>
    <row r="23041" ht="14.25" customHeight="1">
      <c r="A23041" s="1">
        <v>3.9509999752045</v>
      </c>
      <c r="B23041" s="1">
        <v>-34.737282926382</v>
      </c>
    </row>
    <row r="23042" ht="14.25" customHeight="1">
      <c r="A23042" s="1">
        <v>3.9519999027252</v>
      </c>
      <c r="B23042" s="1">
        <v>-34.728917309866</v>
      </c>
    </row>
    <row r="23043" ht="14.25" customHeight="1">
      <c r="A23043" s="1">
        <v>3.9530000686646</v>
      </c>
      <c r="B23043" s="1">
        <v>-34.720074682672</v>
      </c>
    </row>
    <row r="23044" ht="14.25" customHeight="1">
      <c r="A23044" s="1">
        <v>3.9539999961853</v>
      </c>
      <c r="B23044" s="1">
        <v>-34.7107653129</v>
      </c>
    </row>
    <row r="23045" ht="14.25" customHeight="1">
      <c r="A23045" s="1">
        <v>3.9549999237061</v>
      </c>
      <c r="B23045" s="1">
        <v>-34.700998185878</v>
      </c>
    </row>
    <row r="23046" ht="14.25" customHeight="1">
      <c r="A23046" s="1">
        <v>3.9560000896454</v>
      </c>
      <c r="B23046" s="1">
        <v>-34.690786321276</v>
      </c>
    </row>
    <row r="23047" ht="14.25" customHeight="1">
      <c r="A23047" s="1">
        <v>3.9570000171661</v>
      </c>
      <c r="B23047" s="1">
        <v>-34.680143931171</v>
      </c>
    </row>
    <row r="23048" ht="14.25" customHeight="1">
      <c r="A23048" s="1">
        <v>3.9579999446869</v>
      </c>
      <c r="B23048" s="1">
        <v>-34.669086099748</v>
      </c>
    </row>
    <row r="23049" ht="14.25" customHeight="1">
      <c r="A23049" s="1">
        <v>3.9590001106262</v>
      </c>
      <c r="B23049" s="1">
        <v>-34.657629089703</v>
      </c>
    </row>
    <row r="23050" ht="14.25" customHeight="1">
      <c r="A23050" s="1">
        <v>3.960000038147</v>
      </c>
      <c r="B23050" s="1">
        <v>-34.645791563616</v>
      </c>
    </row>
    <row r="23051" ht="14.25" customHeight="1">
      <c r="A23051" s="1">
        <v>3.9609999656677</v>
      </c>
      <c r="B23051" s="1">
        <v>-34.633595447858</v>
      </c>
    </row>
    <row r="23052" ht="14.25" customHeight="1">
      <c r="A23052" s="1">
        <v>3.9619998931885</v>
      </c>
      <c r="B23052" s="1">
        <v>-34.621057401371</v>
      </c>
    </row>
    <row r="23053" ht="14.25" customHeight="1">
      <c r="A23053" s="1">
        <v>3.9630000591278</v>
      </c>
      <c r="B23053" s="1">
        <v>-34.608204919153</v>
      </c>
    </row>
    <row r="23054" ht="14.25" customHeight="1">
      <c r="A23054" s="1">
        <v>3.9639999866486</v>
      </c>
      <c r="B23054" s="1">
        <v>-34.595057277733</v>
      </c>
    </row>
    <row r="23055" ht="14.25" customHeight="1">
      <c r="A23055" s="1">
        <v>3.9649999141693</v>
      </c>
      <c r="B23055" s="1">
        <v>-34.581641444119</v>
      </c>
    </row>
    <row r="23056" ht="14.25" customHeight="1">
      <c r="A23056" s="1">
        <v>3.9660000801086</v>
      </c>
      <c r="B23056" s="1">
        <v>-34.567981880783</v>
      </c>
    </row>
    <row r="23057" ht="14.25" customHeight="1">
      <c r="A23057" s="1">
        <v>3.9670000076294</v>
      </c>
      <c r="B23057" s="1">
        <v>-34.554107514547</v>
      </c>
    </row>
    <row r="23058" ht="14.25" customHeight="1">
      <c r="A23058" s="1">
        <v>3.9679999351501</v>
      </c>
      <c r="B23058" s="1">
        <v>-34.540042325798</v>
      </c>
    </row>
    <row r="23059" ht="14.25" customHeight="1">
      <c r="A23059" s="1">
        <v>3.9690001010895</v>
      </c>
      <c r="B23059" s="1">
        <v>-34.525817677311</v>
      </c>
    </row>
    <row r="23060" ht="14.25" customHeight="1">
      <c r="A23060" s="1">
        <v>3.9700000286102</v>
      </c>
      <c r="B23060" s="1">
        <v>-34.511460406228</v>
      </c>
    </row>
    <row r="23061" ht="14.25" customHeight="1">
      <c r="A23061" s="1">
        <v>3.970999956131</v>
      </c>
      <c r="B23061" s="1">
        <v>-34.497000639298</v>
      </c>
    </row>
    <row r="23062" ht="14.25" customHeight="1">
      <c r="A23062" s="1">
        <v>3.9719998836517</v>
      </c>
      <c r="B23062" s="1">
        <v>-34.482467328643</v>
      </c>
    </row>
    <row r="23063" ht="14.25" customHeight="1">
      <c r="A23063" s="1">
        <v>3.9730000495911</v>
      </c>
      <c r="B23063" s="1">
        <v>-34.467892070167</v>
      </c>
    </row>
    <row r="23064" ht="14.25" customHeight="1">
      <c r="A23064" s="1">
        <v>3.9739999771118</v>
      </c>
      <c r="B23064" s="1">
        <v>-34.453304599081</v>
      </c>
    </row>
    <row r="23065" ht="14.25" customHeight="1">
      <c r="A23065" s="1">
        <v>3.9749999046326</v>
      </c>
      <c r="B23065" s="1">
        <v>-34.438735674491</v>
      </c>
    </row>
    <row r="23066" ht="14.25" customHeight="1">
      <c r="A23066" s="1">
        <v>3.9760000705719</v>
      </c>
      <c r="B23066" s="1">
        <v>-34.42421598685</v>
      </c>
    </row>
    <row r="23067" ht="14.25" customHeight="1">
      <c r="A23067" s="1">
        <v>3.9769999980927</v>
      </c>
      <c r="B23067" s="1">
        <v>-34.409774890065</v>
      </c>
    </row>
    <row r="23068" ht="14.25" customHeight="1">
      <c r="A23068" s="1">
        <v>3.9779999256134</v>
      </c>
      <c r="B23068" s="1">
        <v>-34.395446508803</v>
      </c>
    </row>
    <row r="23069" ht="14.25" customHeight="1">
      <c r="A23069" s="1">
        <v>3.9790000915527</v>
      </c>
      <c r="B23069" s="1">
        <v>-34.381257791135</v>
      </c>
    </row>
    <row r="23070" ht="14.25" customHeight="1">
      <c r="A23070" s="1">
        <v>3.9800000190735</v>
      </c>
      <c r="B23070" s="1">
        <v>-34.367241629577</v>
      </c>
    </row>
    <row r="23071" ht="14.25" customHeight="1">
      <c r="A23071" s="1">
        <v>3.9809999465942</v>
      </c>
      <c r="B23071" s="1">
        <v>-34.353425667452</v>
      </c>
    </row>
    <row r="23072" ht="14.25" customHeight="1">
      <c r="A23072" s="1">
        <v>3.9820001125336</v>
      </c>
      <c r="B23072" s="1">
        <v>-34.33983980976</v>
      </c>
    </row>
    <row r="23073" ht="14.25" customHeight="1">
      <c r="A23073" s="1">
        <v>3.9830000400543</v>
      </c>
      <c r="B23073" s="1">
        <v>-34.326513805331</v>
      </c>
    </row>
    <row r="23074" ht="14.25" customHeight="1">
      <c r="A23074" s="1">
        <v>3.9839999675751</v>
      </c>
      <c r="B23074" s="1">
        <v>-34.313475449426</v>
      </c>
    </row>
    <row r="23075" ht="14.25" customHeight="1">
      <c r="A23075" s="1">
        <v>3.9849998950958</v>
      </c>
      <c r="B23075" s="1">
        <v>-34.300753019019</v>
      </c>
    </row>
    <row r="23076" ht="14.25" customHeight="1">
      <c r="A23076" s="1">
        <v>3.9860000610352</v>
      </c>
      <c r="B23076" s="1">
        <v>-34.288371876135</v>
      </c>
    </row>
    <row r="23077" ht="14.25" customHeight="1">
      <c r="A23077" s="1">
        <v>3.9869999885559</v>
      </c>
      <c r="B23077" s="1">
        <v>-34.276360076801</v>
      </c>
    </row>
    <row r="23078" ht="14.25" customHeight="1">
      <c r="A23078" s="1">
        <v>3.9879999160767</v>
      </c>
      <c r="B23078" s="1">
        <v>-34.264740494118</v>
      </c>
    </row>
    <row r="23079" ht="14.25" customHeight="1">
      <c r="A23079" s="1">
        <v>3.989000082016</v>
      </c>
      <c r="B23079" s="1">
        <v>-34.253539025864</v>
      </c>
    </row>
    <row r="23080" ht="14.25" customHeight="1">
      <c r="A23080" s="1">
        <v>3.9900000095367</v>
      </c>
      <c r="B23080" s="1">
        <v>-34.242777596412</v>
      </c>
    </row>
    <row r="23081" ht="14.25" customHeight="1">
      <c r="A23081" s="1">
        <v>3.9909999370575</v>
      </c>
      <c r="B23081" s="1">
        <v>-34.232480679944</v>
      </c>
    </row>
    <row r="23082" ht="14.25" customHeight="1">
      <c r="A23082" s="1">
        <v>3.9920001029968</v>
      </c>
      <c r="B23082" s="1">
        <v>-34.222666335003</v>
      </c>
    </row>
    <row r="23083" ht="14.25" customHeight="1">
      <c r="A23083" s="1">
        <v>3.9930000305176</v>
      </c>
      <c r="B23083" s="1">
        <v>-34.213355509641</v>
      </c>
    </row>
    <row r="23084" ht="14.25" customHeight="1">
      <c r="A23084" s="1">
        <v>3.9939999580383</v>
      </c>
      <c r="B23084" s="1">
        <v>-34.204569458435</v>
      </c>
    </row>
    <row r="23085" ht="14.25" customHeight="1">
      <c r="A23085" s="1">
        <v>3.9949998855591</v>
      </c>
      <c r="B23085" s="1">
        <v>-34.196321121182</v>
      </c>
    </row>
    <row r="23086" ht="14.25" customHeight="1">
      <c r="A23086" s="1">
        <v>3.9960000514984</v>
      </c>
      <c r="B23086" s="1">
        <v>-34.188630198208</v>
      </c>
    </row>
    <row r="23087" ht="14.25" customHeight="1">
      <c r="A23087" s="1">
        <v>3.9969999790192</v>
      </c>
      <c r="B23087" s="1">
        <v>-34.181508723532</v>
      </c>
    </row>
    <row r="23088" ht="14.25" customHeight="1">
      <c r="A23088" s="1">
        <v>3.9979999065399</v>
      </c>
      <c r="B23088" s="1">
        <v>-34.174972343907</v>
      </c>
    </row>
    <row r="23089" ht="14.25" customHeight="1">
      <c r="A23089" s="1">
        <v>3.9990000724792</v>
      </c>
      <c r="B23089" s="1">
        <v>-34.169030220855</v>
      </c>
    </row>
    <row r="23090" ht="14.25" customHeight="1">
      <c r="A23090" s="1">
        <v>4.0</v>
      </c>
      <c r="B23090" s="1">
        <v>-34.163695531224</v>
      </c>
    </row>
    <row r="23091" ht="14.25" customHeight="1">
      <c r="A23091" s="1"/>
      <c r="B23091" s="1"/>
    </row>
    <row r="23092" ht="14.25" customHeight="1">
      <c r="A23092" s="1"/>
      <c r="B23092" s="1"/>
    </row>
    <row r="23093" ht="14.25" customHeight="1">
      <c r="A23093" s="1"/>
      <c r="B23093" s="1"/>
    </row>
    <row r="23094" ht="14.25" customHeight="1">
      <c r="A23094" s="1">
        <v>3.0</v>
      </c>
      <c r="B23094" s="1">
        <v>-51.115407965057</v>
      </c>
    </row>
    <row r="23095" ht="14.25" customHeight="1">
      <c r="A23095" s="1">
        <v>3.0009999275208</v>
      </c>
      <c r="B23095" s="1">
        <v>-51.178873899445</v>
      </c>
    </row>
    <row r="23096" ht="14.25" customHeight="1">
      <c r="A23096" s="1">
        <v>3.0020000934601</v>
      </c>
      <c r="B23096" s="1">
        <v>-51.246866975167</v>
      </c>
    </row>
    <row r="23097" ht="14.25" customHeight="1">
      <c r="A23097" s="1">
        <v>3.0030000209808</v>
      </c>
      <c r="B23097" s="1">
        <v>-51.319349704022</v>
      </c>
    </row>
    <row r="23098" ht="14.25" customHeight="1">
      <c r="A23098" s="1">
        <v>3.0039999485016</v>
      </c>
      <c r="B23098" s="1">
        <v>-51.396278947672</v>
      </c>
    </row>
    <row r="23099" ht="14.25" customHeight="1">
      <c r="A23099" s="1">
        <v>3.0050001144409</v>
      </c>
      <c r="B23099" s="1">
        <v>-51.477607521537</v>
      </c>
    </row>
    <row r="23100" ht="14.25" customHeight="1">
      <c r="A23100" s="1">
        <v>3.0060000419617</v>
      </c>
      <c r="B23100" s="1">
        <v>-51.563289259325</v>
      </c>
    </row>
    <row r="23101" ht="14.25" customHeight="1">
      <c r="A23101" s="1">
        <v>3.0069999694824</v>
      </c>
      <c r="B23101" s="1">
        <v>-51.653271068961</v>
      </c>
    </row>
    <row r="23102" ht="14.25" customHeight="1">
      <c r="A23102" s="1">
        <v>3.0079998970032</v>
      </c>
      <c r="B23102" s="1">
        <v>-51.747494920687</v>
      </c>
    </row>
    <row r="23103" ht="14.25" customHeight="1">
      <c r="A23103" s="1">
        <v>3.0090000629425</v>
      </c>
      <c r="B23103" s="1">
        <v>-51.84589940015</v>
      </c>
    </row>
    <row r="23104" ht="14.25" customHeight="1">
      <c r="A23104" s="1">
        <v>3.0099999904633</v>
      </c>
      <c r="B23104" s="1">
        <v>-51.948416409835</v>
      </c>
    </row>
    <row r="23105" ht="14.25" customHeight="1">
      <c r="A23105" s="1">
        <v>3.010999917984</v>
      </c>
      <c r="B23105" s="1">
        <v>-52.054967143044</v>
      </c>
    </row>
    <row r="23106" ht="14.25" customHeight="1">
      <c r="A23106" s="1">
        <v>3.0120000839233</v>
      </c>
      <c r="B23106" s="1">
        <v>-52.16546726478</v>
      </c>
    </row>
    <row r="23107" ht="14.25" customHeight="1">
      <c r="A23107" s="1">
        <v>3.0130000114441</v>
      </c>
      <c r="B23107" s="1">
        <v>-52.27982072752</v>
      </c>
    </row>
    <row r="23108" ht="14.25" customHeight="1">
      <c r="A23108" s="1">
        <v>3.0139999389648</v>
      </c>
      <c r="B23108" s="1">
        <v>-52.39792065263</v>
      </c>
    </row>
    <row r="23109" ht="14.25" customHeight="1">
      <c r="A23109" s="1">
        <v>3.0150001049042</v>
      </c>
      <c r="B23109" s="1">
        <v>-52.519647132639</v>
      </c>
    </row>
    <row r="23110" ht="14.25" customHeight="1">
      <c r="A23110" s="1">
        <v>3.0160000324249</v>
      </c>
      <c r="B23110" s="1">
        <v>-52.644865541056</v>
      </c>
    </row>
    <row r="23111" ht="14.25" customHeight="1">
      <c r="A23111" s="1">
        <v>3.0169999599457</v>
      </c>
      <c r="B23111" s="1">
        <v>-52.773425585657</v>
      </c>
    </row>
    <row r="23112" ht="14.25" customHeight="1">
      <c r="A23112" s="1">
        <v>3.0179998874664</v>
      </c>
      <c r="B23112" s="1">
        <v>-52.905156023401</v>
      </c>
    </row>
    <row r="23113" ht="14.25" customHeight="1">
      <c r="A23113" s="1">
        <v>3.0190000534058</v>
      </c>
      <c r="B23113" s="1">
        <v>-53.039870273698</v>
      </c>
    </row>
    <row r="23114" ht="14.25" customHeight="1">
      <c r="A23114" s="1">
        <v>3.0199999809265</v>
      </c>
      <c r="B23114" s="1">
        <v>-53.177354713746</v>
      </c>
    </row>
    <row r="23115" ht="14.25" customHeight="1">
      <c r="A23115" s="1">
        <v>3.0209999084473</v>
      </c>
      <c r="B23115" s="1">
        <v>-53.317373198148</v>
      </c>
    </row>
    <row r="23116" ht="14.25" customHeight="1">
      <c r="A23116" s="1">
        <v>3.0220000743866</v>
      </c>
      <c r="B23116" s="1">
        <v>-53.459662016929</v>
      </c>
    </row>
    <row r="23117" ht="14.25" customHeight="1">
      <c r="A23117" s="1">
        <v>3.0230000019073</v>
      </c>
      <c r="B23117" s="1">
        <v>-53.603928453744</v>
      </c>
    </row>
    <row r="23118" ht="14.25" customHeight="1">
      <c r="A23118" s="1">
        <v>3.0239999294281</v>
      </c>
      <c r="B23118" s="1">
        <v>-53.749847258024</v>
      </c>
    </row>
    <row r="23119" ht="14.25" customHeight="1">
      <c r="A23119" s="1">
        <v>3.0250000953674</v>
      </c>
      <c r="B23119" s="1">
        <v>-53.897060075159</v>
      </c>
    </row>
    <row r="23120" ht="14.25" customHeight="1">
      <c r="A23120" s="1">
        <v>3.0260000228882</v>
      </c>
      <c r="B23120" s="1">
        <v>-54.045172295925</v>
      </c>
    </row>
    <row r="23121" ht="14.25" customHeight="1">
      <c r="A23121" s="1">
        <v>3.0269999504089</v>
      </c>
      <c r="B23121" s="1">
        <v>-54.193750795042</v>
      </c>
    </row>
    <row r="23122" ht="14.25" customHeight="1">
      <c r="A23122" s="1">
        <v>3.0280001163483</v>
      </c>
      <c r="B23122" s="1">
        <v>-54.342324354702</v>
      </c>
    </row>
    <row r="23123" ht="14.25" customHeight="1">
      <c r="A23123" s="1">
        <v>3.029000043869</v>
      </c>
      <c r="B23123" s="1">
        <v>-54.490377882091</v>
      </c>
    </row>
    <row r="23124" ht="14.25" customHeight="1">
      <c r="A23124" s="1">
        <v>3.0299999713898</v>
      </c>
      <c r="B23124" s="1">
        <v>-54.637358944511</v>
      </c>
    </row>
    <row r="23125" ht="14.25" customHeight="1">
      <c r="A23125" s="1">
        <v>3.0309998989105</v>
      </c>
      <c r="B23125" s="1">
        <v>-54.78267260195</v>
      </c>
    </row>
    <row r="23126" ht="14.25" customHeight="1">
      <c r="A23126" s="1">
        <v>3.0320000648499</v>
      </c>
      <c r="B23126" s="1">
        <v>-54.925688091485</v>
      </c>
    </row>
    <row r="23127" ht="14.25" customHeight="1">
      <c r="A23127" s="1">
        <v>3.0329999923706</v>
      </c>
      <c r="B23127" s="1">
        <v>-55.065733477064</v>
      </c>
    </row>
    <row r="23128" ht="14.25" customHeight="1">
      <c r="A23128" s="1">
        <v>3.0339999198914</v>
      </c>
      <c r="B23128" s="1">
        <v>-55.202108274149</v>
      </c>
    </row>
    <row r="23129" ht="14.25" customHeight="1">
      <c r="A23129" s="1">
        <v>3.0350000858307</v>
      </c>
      <c r="B23129" s="1">
        <v>-55.334085589119</v>
      </c>
    </row>
    <row r="23130" ht="14.25" customHeight="1">
      <c r="A23130" s="1">
        <v>3.0360000133514</v>
      </c>
      <c r="B23130" s="1">
        <v>-55.460918993176</v>
      </c>
    </row>
    <row r="23131" ht="14.25" customHeight="1">
      <c r="A23131" s="1">
        <v>3.0369999408722</v>
      </c>
      <c r="B23131" s="1">
        <v>-55.581852296167</v>
      </c>
    </row>
    <row r="23132" ht="14.25" customHeight="1">
      <c r="A23132" s="1">
        <v>3.0380001068115</v>
      </c>
      <c r="B23132" s="1">
        <v>-55.696131198424</v>
      </c>
    </row>
    <row r="23133" ht="14.25" customHeight="1">
      <c r="A23133" s="1">
        <v>3.0390000343323</v>
      </c>
      <c r="B23133" s="1">
        <v>-55.803014171832</v>
      </c>
    </row>
    <row r="23134" ht="14.25" customHeight="1">
      <c r="A23134" s="1">
        <v>3.039999961853</v>
      </c>
      <c r="B23134" s="1">
        <v>-55.901787309671</v>
      </c>
    </row>
    <row r="23135" ht="14.25" customHeight="1">
      <c r="A23135" s="1">
        <v>3.0409998893738</v>
      </c>
      <c r="B23135" s="1">
        <v>-55.991778445663</v>
      </c>
    </row>
    <row r="23136" ht="14.25" customHeight="1">
      <c r="A23136" s="1">
        <v>3.0420000553131</v>
      </c>
      <c r="B23136" s="1">
        <v>-56.072372905591</v>
      </c>
    </row>
    <row r="23137" ht="14.25" customHeight="1">
      <c r="A23137" s="1">
        <v>3.0429999828339</v>
      </c>
      <c r="B23137" s="1">
        <v>-56.143027911897</v>
      </c>
    </row>
    <row r="23138" ht="14.25" customHeight="1">
      <c r="A23138" s="1">
        <v>3.0439999103546</v>
      </c>
      <c r="B23138" s="1">
        <v>-56.203286204388</v>
      </c>
    </row>
    <row r="23139" ht="14.25" customHeight="1">
      <c r="A23139" s="1">
        <v>3.0450000762939</v>
      </c>
      <c r="B23139" s="1">
        <v>-56.252788657613</v>
      </c>
    </row>
    <row r="23140" ht="14.25" customHeight="1">
      <c r="A23140" s="1">
        <v>3.0460000038147</v>
      </c>
      <c r="B23140" s="1">
        <v>-56.291287738649</v>
      </c>
    </row>
    <row r="23141" ht="14.25" customHeight="1">
      <c r="A23141" s="1">
        <v>3.0469999313354</v>
      </c>
      <c r="B23141" s="1">
        <v>-56.318646721583</v>
      </c>
    </row>
    <row r="23142" ht="14.25" customHeight="1">
      <c r="A23142" s="1">
        <v>3.0480000972748</v>
      </c>
      <c r="B23142" s="1">
        <v>-56.334852518608</v>
      </c>
    </row>
    <row r="23143" ht="14.25" customHeight="1">
      <c r="A23143" s="1">
        <v>3.0490000247955</v>
      </c>
      <c r="B23143" s="1">
        <v>-56.340010430998</v>
      </c>
    </row>
    <row r="23144" ht="14.25" customHeight="1">
      <c r="A23144" s="1">
        <v>3.0499999523163</v>
      </c>
      <c r="B23144" s="1">
        <v>-56.334341178861</v>
      </c>
    </row>
    <row r="23145" ht="14.25" customHeight="1">
      <c r="A23145" s="1">
        <v>3.0510001182556</v>
      </c>
      <c r="B23145" s="1">
        <v>-56.318178293278</v>
      </c>
    </row>
    <row r="23146" ht="14.25" customHeight="1">
      <c r="A23146" s="1">
        <v>3.0520000457764</v>
      </c>
      <c r="B23146" s="1">
        <v>-56.291953773719</v>
      </c>
    </row>
    <row r="23147" ht="14.25" customHeight="1">
      <c r="A23147" s="1">
        <v>3.0529999732971</v>
      </c>
      <c r="B23147" s="1">
        <v>-56.256189202204</v>
      </c>
    </row>
    <row r="23148" ht="14.25" customHeight="1">
      <c r="A23148" s="1">
        <v>3.0539999008179</v>
      </c>
      <c r="B23148" s="1">
        <v>-56.21148085867</v>
      </c>
    </row>
    <row r="23149" ht="14.25" customHeight="1">
      <c r="A23149" s="1">
        <v>3.0550000667572</v>
      </c>
      <c r="B23149" s="1">
        <v>-56.15848360373</v>
      </c>
    </row>
    <row r="23150" ht="14.25" customHeight="1">
      <c r="A23150" s="1">
        <v>3.055999994278</v>
      </c>
      <c r="B23150" s="1">
        <v>-56.097899395461</v>
      </c>
    </row>
    <row r="23151" ht="14.25" customHeight="1">
      <c r="A23151" s="1">
        <v>3.0569999217987</v>
      </c>
      <c r="B23151" s="1">
        <v>-56.030458491324</v>
      </c>
    </row>
    <row r="23152" ht="14.25" customHeight="1">
      <c r="A23152" s="1">
        <v>3.058000087738</v>
      </c>
      <c r="B23152" s="1">
        <v>-55.956909357105</v>
      </c>
    </row>
    <row r="23153" ht="14.25" customHeight="1">
      <c r="A23153" s="1">
        <v>3.0590000152588</v>
      </c>
      <c r="B23153" s="1">
        <v>-55.877998700406</v>
      </c>
    </row>
    <row r="23154" ht="14.25" customHeight="1">
      <c r="A23154" s="1">
        <v>3.0599999427795</v>
      </c>
      <c r="B23154" s="1">
        <v>-55.794471782597</v>
      </c>
    </row>
    <row r="23155" ht="14.25" customHeight="1">
      <c r="A23155" s="1">
        <v>3.0610001087189</v>
      </c>
      <c r="B23155" s="1">
        <v>-55.707053391033</v>
      </c>
    </row>
    <row r="23156" ht="14.25" customHeight="1">
      <c r="A23156" s="1">
        <v>3.0620000362396</v>
      </c>
      <c r="B23156" s="1">
        <v>-55.616442251142</v>
      </c>
    </row>
    <row r="23157" ht="14.25" customHeight="1">
      <c r="A23157" s="1">
        <v>3.0629999637604</v>
      </c>
      <c r="B23157" s="1">
        <v>-55.52330754426</v>
      </c>
    </row>
    <row r="23158" ht="14.25" customHeight="1">
      <c r="A23158" s="1">
        <v>3.0639998912811</v>
      </c>
      <c r="B23158" s="1">
        <v>-55.428280955453</v>
      </c>
    </row>
    <row r="23159" ht="14.25" customHeight="1">
      <c r="A23159" s="1">
        <v>3.0650000572205</v>
      </c>
      <c r="B23159" s="1">
        <v>-55.331958807731</v>
      </c>
    </row>
    <row r="23160" ht="14.25" customHeight="1">
      <c r="A23160" s="1">
        <v>3.0659999847412</v>
      </c>
      <c r="B23160" s="1">
        <v>-55.234894250929</v>
      </c>
    </row>
    <row r="23161" ht="14.25" customHeight="1">
      <c r="A23161" s="1">
        <v>3.066999912262</v>
      </c>
      <c r="B23161" s="1">
        <v>-55.137598939763</v>
      </c>
    </row>
    <row r="23162" ht="14.25" customHeight="1">
      <c r="A23162" s="1">
        <v>3.0680000782013</v>
      </c>
      <c r="B23162" s="1">
        <v>-55.040545873581</v>
      </c>
    </row>
    <row r="23163" ht="14.25" customHeight="1">
      <c r="A23163" s="1">
        <v>3.069000005722</v>
      </c>
      <c r="B23163" s="1">
        <v>-54.944165626845</v>
      </c>
    </row>
    <row r="23164" ht="14.25" customHeight="1">
      <c r="A23164" s="1">
        <v>3.0699999332428</v>
      </c>
      <c r="B23164" s="1">
        <v>-54.848851267317</v>
      </c>
    </row>
    <row r="23165" ht="14.25" customHeight="1">
      <c r="A23165" s="1">
        <v>3.0710000991821</v>
      </c>
      <c r="B23165" s="1">
        <v>-54.754958450329</v>
      </c>
    </row>
    <row r="23166" ht="14.25" customHeight="1">
      <c r="A23166" s="1">
        <v>3.0720000267029</v>
      </c>
      <c r="B23166" s="1">
        <v>-54.662808836743</v>
      </c>
    </row>
    <row r="23167" ht="14.25" customHeight="1">
      <c r="A23167" s="1">
        <v>3.0729999542236</v>
      </c>
      <c r="B23167" s="1">
        <v>-54.57268961189</v>
      </c>
    </row>
    <row r="23168" ht="14.25" customHeight="1">
      <c r="A23168" s="1">
        <v>3.0739998817444</v>
      </c>
      <c r="B23168" s="1">
        <v>-54.484860834999</v>
      </c>
    </row>
    <row r="23169" ht="14.25" customHeight="1">
      <c r="A23169" s="1">
        <v>3.0750000476837</v>
      </c>
      <c r="B23169" s="1">
        <v>-54.399550264473</v>
      </c>
    </row>
    <row r="23170" ht="14.25" customHeight="1">
      <c r="A23170" s="1">
        <v>3.0759999752045</v>
      </c>
      <c r="B23170" s="1">
        <v>-54.316963817943</v>
      </c>
    </row>
    <row r="23171" ht="14.25" customHeight="1">
      <c r="A23171" s="1">
        <v>3.0769999027252</v>
      </c>
      <c r="B23171" s="1">
        <v>-54.23728218178</v>
      </c>
    </row>
    <row r="23172" ht="14.25" customHeight="1">
      <c r="A23172" s="1">
        <v>3.0780000686646</v>
      </c>
      <c r="B23172" s="1">
        <v>-54.160663662074</v>
      </c>
    </row>
    <row r="23173" ht="14.25" customHeight="1">
      <c r="A23173" s="1">
        <v>3.0789999961853</v>
      </c>
      <c r="B23173" s="1">
        <v>-54.087251590372</v>
      </c>
    </row>
    <row r="23174" ht="14.25" customHeight="1">
      <c r="A23174" s="1">
        <v>3.0799999237061</v>
      </c>
      <c r="B23174" s="1">
        <v>-54.017164036098</v>
      </c>
    </row>
    <row r="23175" ht="14.25" customHeight="1">
      <c r="A23175" s="1">
        <v>3.0810000896454</v>
      </c>
      <c r="B23175" s="1">
        <v>-53.950511527317</v>
      </c>
    </row>
    <row r="23176" ht="14.25" customHeight="1">
      <c r="A23176" s="1">
        <v>3.0820000171661</v>
      </c>
      <c r="B23176" s="1">
        <v>-53.887385193978</v>
      </c>
    </row>
    <row r="23177" ht="14.25" customHeight="1">
      <c r="A23177" s="1">
        <v>3.0829999446869</v>
      </c>
      <c r="B23177" s="1">
        <v>-53.827865752672</v>
      </c>
    </row>
    <row r="23178" ht="14.25" customHeight="1">
      <c r="A23178" s="1">
        <v>3.0840001106262</v>
      </c>
      <c r="B23178" s="1">
        <v>-53.772021080167</v>
      </c>
    </row>
    <row r="23179" ht="14.25" customHeight="1">
      <c r="A23179" s="1">
        <v>3.085000038147</v>
      </c>
      <c r="B23179" s="1">
        <v>-53.719912064021</v>
      </c>
    </row>
    <row r="23180" ht="14.25" customHeight="1">
      <c r="A23180" s="1">
        <v>3.0859999656677</v>
      </c>
      <c r="B23180" s="1">
        <v>-53.671586679776</v>
      </c>
    </row>
    <row r="23181" ht="14.25" customHeight="1">
      <c r="A23181" s="1">
        <v>3.0869998931885</v>
      </c>
      <c r="B23181" s="1">
        <v>-53.627087901488</v>
      </c>
    </row>
    <row r="23182" ht="14.25" customHeight="1">
      <c r="A23182" s="1">
        <v>3.0880000591278</v>
      </c>
      <c r="B23182" s="1">
        <v>-53.586451628384</v>
      </c>
    </row>
    <row r="23183" ht="14.25" customHeight="1">
      <c r="A23183" s="1">
        <v>3.0889999866486</v>
      </c>
      <c r="B23183" s="1">
        <v>-53.549702523286</v>
      </c>
    </row>
    <row r="23184" ht="14.25" customHeight="1">
      <c r="A23184" s="1">
        <v>3.0899999141693</v>
      </c>
      <c r="B23184" s="1">
        <v>-53.51686805395</v>
      </c>
    </row>
    <row r="23185" ht="14.25" customHeight="1">
      <c r="A23185" s="1">
        <v>3.0910000801086</v>
      </c>
      <c r="B23185" s="1">
        <v>-53.487963893518</v>
      </c>
    </row>
    <row r="23186" ht="14.25" customHeight="1">
      <c r="A23186" s="1">
        <v>3.0920000076294</v>
      </c>
      <c r="B23186" s="1">
        <v>-53.46300438665</v>
      </c>
    </row>
    <row r="23187" ht="14.25" customHeight="1">
      <c r="A23187" s="1">
        <v>3.0929999351501</v>
      </c>
      <c r="B23187" s="1">
        <v>-53.441998928628</v>
      </c>
    </row>
    <row r="23188" ht="14.25" customHeight="1">
      <c r="A23188" s="1">
        <v>3.0940001010895</v>
      </c>
      <c r="B23188" s="1">
        <v>-53.424955336212</v>
      </c>
    </row>
    <row r="23189" ht="14.25" customHeight="1">
      <c r="A23189" s="1">
        <v>3.0950000286102</v>
      </c>
      <c r="B23189" s="1">
        <v>-53.411875967064</v>
      </c>
    </row>
    <row r="23190" ht="14.25" customHeight="1">
      <c r="A23190" s="1">
        <v>3.095999956131</v>
      </c>
      <c r="B23190" s="1">
        <v>-53.402760076157</v>
      </c>
    </row>
    <row r="23191" ht="14.25" customHeight="1">
      <c r="A23191" s="1">
        <v>3.0969998836517</v>
      </c>
      <c r="B23191" s="1">
        <v>-53.39760819748</v>
      </c>
    </row>
    <row r="23192" ht="14.25" customHeight="1">
      <c r="A23192" s="1">
        <v>3.0980000495911</v>
      </c>
      <c r="B23192" s="1">
        <v>-53.396414485855</v>
      </c>
    </row>
    <row r="23193" ht="14.25" customHeight="1">
      <c r="A23193" s="1">
        <v>3.0989999771118</v>
      </c>
      <c r="B23193" s="1">
        <v>-53.399172259232</v>
      </c>
    </row>
    <row r="23194" ht="14.25" customHeight="1">
      <c r="A23194" s="1">
        <v>3.0999999046326</v>
      </c>
      <c r="B23194" s="1">
        <v>-53.405874787131</v>
      </c>
    </row>
    <row r="23195" ht="14.25" customHeight="1">
      <c r="A23195" s="1">
        <v>3.1010000705719</v>
      </c>
      <c r="B23195" s="1">
        <v>-53.416510927986</v>
      </c>
    </row>
    <row r="23196" ht="14.25" customHeight="1">
      <c r="A23196" s="1">
        <v>3.1019999980927</v>
      </c>
      <c r="B23196" s="1">
        <v>-53.431067555664</v>
      </c>
    </row>
    <row r="23197" ht="14.25" customHeight="1">
      <c r="A23197" s="1">
        <v>3.1029999256134</v>
      </c>
      <c r="B23197" s="1">
        <v>-53.449533196264</v>
      </c>
    </row>
    <row r="23198" ht="14.25" customHeight="1">
      <c r="A23198" s="1">
        <v>3.1040000915527</v>
      </c>
      <c r="B23198" s="1">
        <v>-53.471888784675</v>
      </c>
    </row>
    <row r="23199" ht="14.25" customHeight="1">
      <c r="A23199" s="1">
        <v>3.1050000190735</v>
      </c>
      <c r="B23199" s="1">
        <v>-53.498119438132</v>
      </c>
    </row>
    <row r="23200" ht="14.25" customHeight="1">
      <c r="A23200" s="1">
        <v>3.1059999465942</v>
      </c>
      <c r="B23200" s="1">
        <v>-53.528205529022</v>
      </c>
    </row>
    <row r="23201" ht="14.25" customHeight="1">
      <c r="A23201" s="1">
        <v>3.1070001125336</v>
      </c>
      <c r="B23201" s="1">
        <v>-53.562123475766</v>
      </c>
    </row>
    <row r="23202" ht="14.25" customHeight="1">
      <c r="A23202" s="1">
        <v>3.1080000400543</v>
      </c>
      <c r="B23202" s="1">
        <v>-53.59985213142</v>
      </c>
    </row>
    <row r="23203" ht="14.25" customHeight="1">
      <c r="A23203" s="1">
        <v>3.1089999675751</v>
      </c>
      <c r="B23203" s="1">
        <v>-53.64136199159</v>
      </c>
    </row>
    <row r="23204" ht="14.25" customHeight="1">
      <c r="A23204" s="1">
        <v>3.1099998950958</v>
      </c>
      <c r="B23204" s="1">
        <v>-53.686626123123</v>
      </c>
    </row>
    <row r="23205" ht="14.25" customHeight="1">
      <c r="A23205" s="1">
        <v>3.1110000610352</v>
      </c>
      <c r="B23205" s="1">
        <v>-53.735613541017</v>
      </c>
    </row>
    <row r="23206" ht="14.25" customHeight="1">
      <c r="A23206" s="1">
        <v>3.1119999885559</v>
      </c>
      <c r="B23206" s="1">
        <v>-53.788288462722</v>
      </c>
    </row>
    <row r="23207" ht="14.25" customHeight="1">
      <c r="A23207" s="1">
        <v>3.1129999160767</v>
      </c>
      <c r="B23207" s="1">
        <v>-53.844612741317</v>
      </c>
    </row>
    <row r="23208" ht="14.25" customHeight="1">
      <c r="A23208" s="1">
        <v>3.114000082016</v>
      </c>
      <c r="B23208" s="1">
        <v>-53.904542845267</v>
      </c>
    </row>
    <row r="23209" ht="14.25" customHeight="1">
      <c r="A23209" s="1">
        <v>3.1150000095367</v>
      </c>
      <c r="B23209" s="1">
        <v>-53.968033037203</v>
      </c>
    </row>
    <row r="23210" ht="14.25" customHeight="1">
      <c r="A23210" s="1">
        <v>3.1159999370575</v>
      </c>
      <c r="B23210" s="1">
        <v>-54.035034376028</v>
      </c>
    </row>
    <row r="23211" ht="14.25" customHeight="1">
      <c r="A23211" s="1">
        <v>3.1170001029968</v>
      </c>
      <c r="B23211" s="1">
        <v>-54.105486788558</v>
      </c>
    </row>
    <row r="23212" ht="14.25" customHeight="1">
      <c r="A23212" s="1">
        <v>3.1180000305176</v>
      </c>
      <c r="B23212" s="1">
        <v>-54.179328610531</v>
      </c>
    </row>
    <row r="23213" ht="14.25" customHeight="1">
      <c r="A23213" s="1">
        <v>3.1189999580383</v>
      </c>
      <c r="B23213" s="1">
        <v>-54.256492418683</v>
      </c>
    </row>
    <row r="23214" ht="14.25" customHeight="1">
      <c r="A23214" s="1">
        <v>3.1199998855591</v>
      </c>
      <c r="B23214" s="1">
        <v>-54.336901964065</v>
      </c>
    </row>
    <row r="23215" ht="14.25" customHeight="1">
      <c r="A23215" s="1">
        <v>3.1210000514984</v>
      </c>
      <c r="B23215" s="1">
        <v>-54.420472037455</v>
      </c>
    </row>
    <row r="23216" ht="14.25" customHeight="1">
      <c r="A23216" s="1">
        <v>3.1219999790192</v>
      </c>
      <c r="B23216" s="1">
        <v>-54.50711215258</v>
      </c>
    </row>
    <row r="23217" ht="14.25" customHeight="1">
      <c r="A23217" s="1">
        <v>3.1229999065399</v>
      </c>
      <c r="B23217" s="1">
        <v>-54.59671933936</v>
      </c>
    </row>
    <row r="23218" ht="14.25" customHeight="1">
      <c r="A23218" s="1">
        <v>3.1240000724792</v>
      </c>
      <c r="B23218" s="1">
        <v>-54.689182509462</v>
      </c>
    </row>
    <row r="23219" ht="14.25" customHeight="1">
      <c r="A23219" s="1">
        <v>3.125</v>
      </c>
      <c r="B23219" s="1">
        <v>-54.784377736451</v>
      </c>
    </row>
    <row r="23220" ht="14.25" customHeight="1">
      <c r="A23220" s="1">
        <v>3.1259999275208</v>
      </c>
      <c r="B23220" s="1">
        <v>-54.882169739594</v>
      </c>
    </row>
    <row r="23221" ht="14.25" customHeight="1">
      <c r="A23221" s="1">
        <v>3.1270000934601</v>
      </c>
      <c r="B23221" s="1">
        <v>-54.982409223588</v>
      </c>
    </row>
    <row r="23222" ht="14.25" customHeight="1">
      <c r="A23222" s="1">
        <v>3.1280000209808</v>
      </c>
      <c r="B23222" s="1">
        <v>-55.084934138418</v>
      </c>
    </row>
    <row r="23223" ht="14.25" customHeight="1">
      <c r="A23223" s="1">
        <v>3.1289999485016</v>
      </c>
      <c r="B23223" s="1">
        <v>-55.189565346372</v>
      </c>
    </row>
    <row r="23224" ht="14.25" customHeight="1">
      <c r="A23224" s="1">
        <v>3.1300001144409</v>
      </c>
      <c r="B23224" s="1">
        <v>-55.296108828371</v>
      </c>
    </row>
    <row r="23225" ht="14.25" customHeight="1">
      <c r="A23225" s="1">
        <v>3.1310000419617</v>
      </c>
      <c r="B23225" s="1">
        <v>-55.40435242244</v>
      </c>
    </row>
    <row r="23226" ht="14.25" customHeight="1">
      <c r="A23226" s="1">
        <v>3.1319999694824</v>
      </c>
      <c r="B23226" s="1">
        <v>-55.51406436507</v>
      </c>
    </row>
    <row r="23227" ht="14.25" customHeight="1">
      <c r="A23227" s="1">
        <v>3.1329998970032</v>
      </c>
      <c r="B23227" s="1">
        <v>-55.62499518704</v>
      </c>
    </row>
    <row r="23228" ht="14.25" customHeight="1">
      <c r="A23228" s="1">
        <v>3.1340000629425</v>
      </c>
      <c r="B23228" s="1">
        <v>-55.736873758368</v>
      </c>
    </row>
    <row r="23229" ht="14.25" customHeight="1">
      <c r="A23229" s="1">
        <v>3.1349999904633</v>
      </c>
      <c r="B23229" s="1">
        <v>-55.849408414</v>
      </c>
    </row>
    <row r="23230" ht="14.25" customHeight="1">
      <c r="A23230" s="1">
        <v>3.135999917984</v>
      </c>
      <c r="B23230" s="1">
        <v>-55.962286177796</v>
      </c>
    </row>
    <row r="23231" ht="14.25" customHeight="1">
      <c r="A23231" s="1">
        <v>3.1370000839233</v>
      </c>
      <c r="B23231" s="1">
        <v>-56.075171361294</v>
      </c>
    </row>
    <row r="23232" ht="14.25" customHeight="1">
      <c r="A23232" s="1">
        <v>3.1380000114441</v>
      </c>
      <c r="B23232" s="1">
        <v>-56.187707887862</v>
      </c>
    </row>
    <row r="23233" ht="14.25" customHeight="1">
      <c r="A23233" s="1">
        <v>3.1389999389648</v>
      </c>
      <c r="B23233" s="1">
        <v>-56.299515983786</v>
      </c>
    </row>
    <row r="23234" ht="14.25" customHeight="1">
      <c r="A23234" s="1">
        <v>3.1400001049042</v>
      </c>
      <c r="B23234" s="1">
        <v>-56.410195429049</v>
      </c>
    </row>
    <row r="23235" ht="14.25" customHeight="1">
      <c r="A23235" s="1">
        <v>3.1410000324249</v>
      </c>
      <c r="B23235" s="1">
        <v>-56.519329408761</v>
      </c>
    </row>
    <row r="23236" ht="14.25" customHeight="1">
      <c r="A23236" s="1">
        <v>3.1419999599457</v>
      </c>
      <c r="B23236" s="1">
        <v>-56.626479388981</v>
      </c>
    </row>
    <row r="23237" ht="14.25" customHeight="1">
      <c r="A23237" s="1">
        <v>3.1429998874664</v>
      </c>
      <c r="B23237" s="1">
        <v>-56.731193851081</v>
      </c>
    </row>
    <row r="23238" ht="14.25" customHeight="1">
      <c r="A23238" s="1">
        <v>3.1440000534058</v>
      </c>
      <c r="B23238" s="1">
        <v>-56.833009314918</v>
      </c>
    </row>
    <row r="23239" ht="14.25" customHeight="1">
      <c r="A23239" s="1">
        <v>3.1449999809265</v>
      </c>
      <c r="B23239" s="1">
        <v>-56.931453150532</v>
      </c>
    </row>
    <row r="23240" ht="14.25" customHeight="1">
      <c r="A23240" s="1">
        <v>3.1459999084473</v>
      </c>
      <c r="B23240" s="1">
        <v>-57.02604827355</v>
      </c>
    </row>
    <row r="23241" ht="14.25" customHeight="1">
      <c r="A23241" s="1">
        <v>3.1470000743866</v>
      </c>
      <c r="B23241" s="1">
        <v>-57.116319346133</v>
      </c>
    </row>
    <row r="23242" ht="14.25" customHeight="1">
      <c r="A23242" s="1">
        <v>3.1480000019073</v>
      </c>
      <c r="B23242" s="1">
        <v>-57.201797652765</v>
      </c>
    </row>
    <row r="23243" ht="14.25" customHeight="1">
      <c r="A23243" s="1">
        <v>3.1489999294281</v>
      </c>
      <c r="B23243" s="1">
        <v>-57.282028789896</v>
      </c>
    </row>
    <row r="23244" ht="14.25" customHeight="1">
      <c r="A23244" s="1">
        <v>3.1500000953674</v>
      </c>
      <c r="B23244" s="1">
        <v>-57.356575831131</v>
      </c>
    </row>
    <row r="23245" ht="14.25" customHeight="1">
      <c r="A23245" s="1">
        <v>3.1510000228882</v>
      </c>
      <c r="B23245" s="1">
        <v>-57.425030584875</v>
      </c>
    </row>
    <row r="23246" ht="14.25" customHeight="1">
      <c r="A23246" s="1">
        <v>3.1519999504089</v>
      </c>
      <c r="B23246" s="1">
        <v>-57.487017328632</v>
      </c>
    </row>
    <row r="23247" ht="14.25" customHeight="1">
      <c r="A23247" s="1">
        <v>3.1530001163483</v>
      </c>
      <c r="B23247" s="1">
        <v>-57.542203173732</v>
      </c>
    </row>
    <row r="23248" ht="14.25" customHeight="1">
      <c r="A23248" s="1">
        <v>3.154000043869</v>
      </c>
      <c r="B23248" s="1">
        <v>-57.590297658498</v>
      </c>
    </row>
    <row r="23249" ht="14.25" customHeight="1">
      <c r="A23249" s="1">
        <v>3.1549999713898</v>
      </c>
      <c r="B23249" s="1">
        <v>-57.631065828617</v>
      </c>
    </row>
    <row r="23250" ht="14.25" customHeight="1">
      <c r="A23250" s="1">
        <v>3.1559998989105</v>
      </c>
      <c r="B23250" s="1">
        <v>-57.66433289394</v>
      </c>
    </row>
    <row r="23251" ht="14.25" customHeight="1">
      <c r="A23251" s="1">
        <v>3.1570000648499</v>
      </c>
      <c r="B23251" s="1">
        <v>-57.689979832359</v>
      </c>
    </row>
    <row r="23252" ht="14.25" customHeight="1">
      <c r="A23252" s="1">
        <v>3.1579999923706</v>
      </c>
      <c r="B23252" s="1">
        <v>-57.707953612123</v>
      </c>
    </row>
    <row r="23253" ht="14.25" customHeight="1">
      <c r="A23253" s="1">
        <v>3.1589999198914</v>
      </c>
      <c r="B23253" s="1">
        <v>-57.718268932768</v>
      </c>
    </row>
    <row r="23254" ht="14.25" customHeight="1">
      <c r="A23254" s="1">
        <v>3.1600000858307</v>
      </c>
      <c r="B23254" s="1">
        <v>-57.721000393019</v>
      </c>
    </row>
    <row r="23255" ht="14.25" customHeight="1">
      <c r="A23255" s="1">
        <v>3.1610000133514</v>
      </c>
      <c r="B23255" s="1">
        <v>-57.716286872014</v>
      </c>
    </row>
    <row r="23256" ht="14.25" customHeight="1">
      <c r="A23256" s="1">
        <v>3.1619999408722</v>
      </c>
      <c r="B23256" s="1">
        <v>-57.70432860482</v>
      </c>
    </row>
    <row r="23257" ht="14.25" customHeight="1">
      <c r="A23257" s="1">
        <v>3.1630001068115</v>
      </c>
      <c r="B23257" s="1">
        <v>-57.685379990082</v>
      </c>
    </row>
    <row r="23258" ht="14.25" customHeight="1">
      <c r="A23258" s="1">
        <v>3.1640000343323</v>
      </c>
      <c r="B23258" s="1">
        <v>-57.659747524649</v>
      </c>
    </row>
    <row r="23259" ht="14.25" customHeight="1">
      <c r="A23259" s="1">
        <v>3.164999961853</v>
      </c>
      <c r="B23259" s="1">
        <v>-57.627776922746</v>
      </c>
    </row>
    <row r="23260" ht="14.25" customHeight="1">
      <c r="A23260" s="1">
        <v>3.1659998893738</v>
      </c>
      <c r="B23260" s="1">
        <v>-57.589857929701</v>
      </c>
    </row>
    <row r="23261" ht="14.25" customHeight="1">
      <c r="A23261" s="1">
        <v>3.1670000553131</v>
      </c>
      <c r="B23261" s="1">
        <v>-57.546406699179</v>
      </c>
    </row>
    <row r="23262" ht="14.25" customHeight="1">
      <c r="A23262" s="1">
        <v>3.1679999828339</v>
      </c>
      <c r="B23262" s="1">
        <v>-57.497865498717</v>
      </c>
    </row>
    <row r="23263" ht="14.25" customHeight="1">
      <c r="A23263" s="1">
        <v>3.1689999103546</v>
      </c>
      <c r="B23263" s="1">
        <v>-57.444690606194</v>
      </c>
    </row>
    <row r="23264" ht="14.25" customHeight="1">
      <c r="A23264" s="1">
        <v>3.1700000762939</v>
      </c>
      <c r="B23264" s="1">
        <v>-57.387352259829</v>
      </c>
    </row>
    <row r="23265" ht="14.25" customHeight="1">
      <c r="A23265" s="1">
        <v>3.1710000038147</v>
      </c>
      <c r="B23265" s="1">
        <v>-57.326320324804</v>
      </c>
    </row>
    <row r="23266" ht="14.25" customHeight="1">
      <c r="A23266" s="1">
        <v>3.1719999313354</v>
      </c>
      <c r="B23266" s="1">
        <v>-57.262069103703</v>
      </c>
    </row>
    <row r="23267" ht="14.25" customHeight="1">
      <c r="A23267" s="1">
        <v>3.1730000972748</v>
      </c>
      <c r="B23267" s="1">
        <v>-57.195061683762</v>
      </c>
    </row>
    <row r="23268" ht="14.25" customHeight="1">
      <c r="A23268" s="1">
        <v>3.1740000247955</v>
      </c>
      <c r="B23268" s="1">
        <v>-57.125754035201</v>
      </c>
    </row>
    <row r="23269" ht="14.25" customHeight="1">
      <c r="A23269" s="1">
        <v>3.1749999523163</v>
      </c>
      <c r="B23269" s="1">
        <v>-57.054589196957</v>
      </c>
    </row>
    <row r="23270" ht="14.25" customHeight="1">
      <c r="A23270" s="1">
        <v>3.1760001182556</v>
      </c>
      <c r="B23270" s="1">
        <v>-56.981986861973</v>
      </c>
    </row>
    <row r="23271" ht="14.25" customHeight="1">
      <c r="A23271" s="1">
        <v>3.1770000457764</v>
      </c>
      <c r="B23271" s="1">
        <v>-56.9083565343</v>
      </c>
    </row>
    <row r="23272" ht="14.25" customHeight="1">
      <c r="A23272" s="1">
        <v>3.1779999732971</v>
      </c>
      <c r="B23272" s="1">
        <v>-56.834083052416</v>
      </c>
    </row>
    <row r="23273" ht="14.25" customHeight="1">
      <c r="A23273" s="1">
        <v>3.1789999008179</v>
      </c>
      <c r="B23273" s="1">
        <v>-56.759529775828</v>
      </c>
    </row>
    <row r="23274" ht="14.25" customHeight="1">
      <c r="A23274" s="1">
        <v>3.1800000667572</v>
      </c>
      <c r="B23274" s="1">
        <v>-56.685039634957</v>
      </c>
    </row>
    <row r="23275" ht="14.25" customHeight="1">
      <c r="A23275" s="1">
        <v>3.180999994278</v>
      </c>
      <c r="B23275" s="1">
        <v>-56.610930197452</v>
      </c>
    </row>
    <row r="23276" ht="14.25" customHeight="1">
      <c r="A23276" s="1">
        <v>3.1819999217987</v>
      </c>
      <c r="B23276" s="1">
        <v>-56.537501728001</v>
      </c>
    </row>
    <row r="23277" ht="14.25" customHeight="1">
      <c r="A23277" s="1">
        <v>3.183000087738</v>
      </c>
      <c r="B23277" s="1">
        <v>-56.465027286055</v>
      </c>
    </row>
    <row r="23278" ht="14.25" customHeight="1">
      <c r="A23278" s="1">
        <v>3.1840000152588</v>
      </c>
      <c r="B23278" s="1">
        <v>-56.393764053081</v>
      </c>
    </row>
    <row r="23279" ht="14.25" customHeight="1">
      <c r="A23279" s="1">
        <v>3.1849999427795</v>
      </c>
      <c r="B23279" s="1">
        <v>-56.323943500989</v>
      </c>
    </row>
    <row r="23280" ht="14.25" customHeight="1">
      <c r="A23280" s="1">
        <v>3.1860001087189</v>
      </c>
      <c r="B23280" s="1">
        <v>-56.255782296709</v>
      </c>
    </row>
    <row r="23281" ht="14.25" customHeight="1">
      <c r="A23281" s="1">
        <v>3.1870000362396</v>
      </c>
      <c r="B23281" s="1">
        <v>-56.189475504956</v>
      </c>
    </row>
    <row r="23282" ht="14.25" customHeight="1">
      <c r="A23282" s="1">
        <v>3.1879999637604</v>
      </c>
      <c r="B23282" s="1">
        <v>-56.125200785161</v>
      </c>
    </row>
    <row r="23283" ht="14.25" customHeight="1">
      <c r="A23283" s="1">
        <v>3.1889998912811</v>
      </c>
      <c r="B23283" s="1">
        <v>-56.063119873568</v>
      </c>
    </row>
    <row r="23284" ht="14.25" customHeight="1">
      <c r="A23284" s="1">
        <v>3.1900000572205</v>
      </c>
      <c r="B23284" s="1">
        <v>-56.003380949381</v>
      </c>
    </row>
    <row r="23285" ht="14.25" customHeight="1">
      <c r="A23285" s="1">
        <v>3.1909999847412</v>
      </c>
      <c r="B23285" s="1">
        <v>-55.946113702319</v>
      </c>
    </row>
    <row r="23286" ht="14.25" customHeight="1">
      <c r="A23286" s="1">
        <v>3.191999912262</v>
      </c>
      <c r="B23286" s="1">
        <v>-55.891438117714</v>
      </c>
    </row>
    <row r="23287" ht="14.25" customHeight="1">
      <c r="A23287" s="1">
        <v>3.1930000782013</v>
      </c>
      <c r="B23287" s="1">
        <v>-55.83945741723</v>
      </c>
    </row>
    <row r="23288" ht="14.25" customHeight="1">
      <c r="A23288" s="1">
        <v>3.194000005722</v>
      </c>
      <c r="B23288" s="1">
        <v>-55.790267499923</v>
      </c>
    </row>
    <row r="23289" ht="14.25" customHeight="1">
      <c r="A23289" s="1">
        <v>3.1949999332428</v>
      </c>
      <c r="B23289" s="1">
        <v>-55.743951646637</v>
      </c>
    </row>
    <row r="23290" ht="14.25" customHeight="1">
      <c r="A23290" s="1">
        <v>3.1960000991821</v>
      </c>
      <c r="B23290" s="1">
        <v>-55.70058245849</v>
      </c>
    </row>
    <row r="23291" ht="14.25" customHeight="1">
      <c r="A23291" s="1">
        <v>3.1970000267029</v>
      </c>
      <c r="B23291" s="1">
        <v>-55.660224315089</v>
      </c>
    </row>
    <row r="23292" ht="14.25" customHeight="1">
      <c r="A23292" s="1">
        <v>3.1979999542236</v>
      </c>
      <c r="B23292" s="1">
        <v>-55.622932577416</v>
      </c>
    </row>
    <row r="23293" ht="14.25" customHeight="1">
      <c r="A23293" s="1">
        <v>3.1989998817444</v>
      </c>
      <c r="B23293" s="1">
        <v>-55.588753977296</v>
      </c>
    </row>
    <row r="23294" ht="14.25" customHeight="1">
      <c r="A23294" s="1">
        <v>3.2000000476837</v>
      </c>
      <c r="B23294" s="1">
        <v>-55.557729831199</v>
      </c>
    </row>
    <row r="23295" ht="14.25" customHeight="1">
      <c r="A23295" s="1">
        <v>3.2009999752045</v>
      </c>
      <c r="B23295" s="1">
        <v>-55.529892766956</v>
      </c>
    </row>
    <row r="23296" ht="14.25" customHeight="1">
      <c r="A23296" s="1">
        <v>3.2019999027252</v>
      </c>
      <c r="B23296" s="1">
        <v>-55.505269159582</v>
      </c>
    </row>
    <row r="23297" ht="14.25" customHeight="1">
      <c r="A23297" s="1">
        <v>3.2030000686646</v>
      </c>
      <c r="B23297" s="1">
        <v>-55.48388183857</v>
      </c>
    </row>
    <row r="23298" ht="14.25" customHeight="1">
      <c r="A23298" s="1">
        <v>3.2039999961853</v>
      </c>
      <c r="B23298" s="1">
        <v>-55.465742679708</v>
      </c>
    </row>
    <row r="23299" ht="14.25" customHeight="1">
      <c r="A23299" s="1">
        <v>3.2049999237061</v>
      </c>
      <c r="B23299" s="1">
        <v>-55.450862392802</v>
      </c>
    </row>
    <row r="23300" ht="14.25" customHeight="1">
      <c r="A23300" s="1">
        <v>3.2060000896454</v>
      </c>
      <c r="B23300" s="1">
        <v>-55.439247383967</v>
      </c>
    </row>
    <row r="23301" ht="14.25" customHeight="1">
      <c r="A23301" s="1">
        <v>3.2070000171661</v>
      </c>
      <c r="B23301" s="1">
        <v>-55.430895030502</v>
      </c>
    </row>
    <row r="23302" ht="14.25" customHeight="1">
      <c r="A23302" s="1">
        <v>3.2079999446869</v>
      </c>
      <c r="B23302" s="1">
        <v>-55.425800751498</v>
      </c>
    </row>
    <row r="23303" ht="14.25" customHeight="1">
      <c r="A23303" s="1">
        <v>3.2090001106262</v>
      </c>
      <c r="B23303" s="1">
        <v>-55.423954528453</v>
      </c>
    </row>
    <row r="23304" ht="14.25" customHeight="1">
      <c r="A23304" s="1">
        <v>3.210000038147</v>
      </c>
      <c r="B23304" s="1">
        <v>-55.425341403413</v>
      </c>
    </row>
    <row r="23305" ht="14.25" customHeight="1">
      <c r="A23305" s="1">
        <v>3.2109999656677</v>
      </c>
      <c r="B23305" s="1">
        <v>-55.429942321975</v>
      </c>
    </row>
    <row r="23306" ht="14.25" customHeight="1">
      <c r="A23306" s="1">
        <v>3.2119998931885</v>
      </c>
      <c r="B23306" s="1">
        <v>-55.437734670215</v>
      </c>
    </row>
    <row r="23307" ht="14.25" customHeight="1">
      <c r="A23307" s="1">
        <v>3.2130000591278</v>
      </c>
      <c r="B23307" s="1">
        <v>-55.448687638174</v>
      </c>
    </row>
    <row r="23308" ht="14.25" customHeight="1">
      <c r="A23308" s="1">
        <v>3.2139999866486</v>
      </c>
      <c r="B23308" s="1">
        <v>-55.462768632267</v>
      </c>
    </row>
    <row r="23309" ht="14.25" customHeight="1">
      <c r="A23309" s="1">
        <v>3.2149999141693</v>
      </c>
      <c r="B23309" s="1">
        <v>-55.479940296661</v>
      </c>
    </row>
    <row r="23310" ht="14.25" customHeight="1">
      <c r="A23310" s="1">
        <v>3.2160000801086</v>
      </c>
      <c r="B23310" s="1">
        <v>-55.500156998747</v>
      </c>
    </row>
    <row r="23311" ht="14.25" customHeight="1">
      <c r="A23311" s="1">
        <v>3.2170000076294</v>
      </c>
      <c r="B23311" s="1">
        <v>-55.523372024342</v>
      </c>
    </row>
    <row r="23312" ht="14.25" customHeight="1">
      <c r="A23312" s="1">
        <v>3.2179999351501</v>
      </c>
      <c r="B23312" s="1">
        <v>-55.549529833596</v>
      </c>
    </row>
    <row r="23313" ht="14.25" customHeight="1">
      <c r="A23313" s="1">
        <v>3.2190001010895</v>
      </c>
      <c r="B23313" s="1">
        <v>-55.578570801672</v>
      </c>
    </row>
    <row r="23314" ht="14.25" customHeight="1">
      <c r="A23314" s="1">
        <v>3.2200000286102</v>
      </c>
      <c r="B23314" s="1">
        <v>-55.610428090986</v>
      </c>
    </row>
    <row r="23315" ht="14.25" customHeight="1">
      <c r="A23315" s="1">
        <v>3.220999956131</v>
      </c>
      <c r="B23315" s="1">
        <v>-55.645029490077</v>
      </c>
    </row>
    <row r="23316" ht="14.25" customHeight="1">
      <c r="A23316" s="1">
        <v>3.2219998836517</v>
      </c>
      <c r="B23316" s="1">
        <v>-55.682294783506</v>
      </c>
    </row>
    <row r="23317" ht="14.25" customHeight="1">
      <c r="A23317" s="1">
        <v>3.2230000495911</v>
      </c>
      <c r="B23317" s="1">
        <v>-55.722136449708</v>
      </c>
    </row>
    <row r="23318" ht="14.25" customHeight="1">
      <c r="A23318" s="1">
        <v>3.2239999771118</v>
      </c>
      <c r="B23318" s="1">
        <v>-55.76446093</v>
      </c>
    </row>
    <row r="23319" ht="14.25" customHeight="1">
      <c r="A23319" s="1">
        <v>3.2249999046326</v>
      </c>
      <c r="B23319" s="1">
        <v>-55.809164461076</v>
      </c>
    </row>
    <row r="23320" ht="14.25" customHeight="1">
      <c r="A23320" s="1">
        <v>3.2260000705719</v>
      </c>
      <c r="B23320" s="1">
        <v>-55.85613690532</v>
      </c>
    </row>
    <row r="23321" ht="14.25" customHeight="1">
      <c r="A23321" s="1">
        <v>3.2269999980927</v>
      </c>
      <c r="B23321" s="1">
        <v>-55.905255382589</v>
      </c>
    </row>
    <row r="23322" ht="14.25" customHeight="1">
      <c r="A23322" s="1">
        <v>3.2279999256134</v>
      </c>
      <c r="B23322" s="1">
        <v>-55.956391262593</v>
      </c>
    </row>
    <row r="23323" ht="14.25" customHeight="1">
      <c r="A23323" s="1">
        <v>3.2290000915527</v>
      </c>
      <c r="B23323" s="1">
        <v>-56.00940310882</v>
      </c>
    </row>
    <row r="23324" ht="14.25" customHeight="1">
      <c r="A23324" s="1">
        <v>3.2300000190735</v>
      </c>
      <c r="B23324" s="1">
        <v>-56.064140030846</v>
      </c>
    </row>
    <row r="23325" ht="14.25" customHeight="1">
      <c r="A23325" s="1">
        <v>3.2309999465942</v>
      </c>
      <c r="B23325" s="1">
        <v>-56.120440347968</v>
      </c>
    </row>
    <row r="23326" ht="14.25" customHeight="1">
      <c r="A23326" s="1">
        <v>3.2320001125336</v>
      </c>
      <c r="B23326" s="1">
        <v>-56.178131397473</v>
      </c>
    </row>
    <row r="23327" ht="14.25" customHeight="1">
      <c r="A23327" s="1">
        <v>3.2330000400543</v>
      </c>
      <c r="B23327" s="1">
        <v>-56.237024912628</v>
      </c>
    </row>
    <row r="23328" ht="14.25" customHeight="1">
      <c r="A23328" s="1">
        <v>3.2339999675751</v>
      </c>
      <c r="B23328" s="1">
        <v>-56.296925130556</v>
      </c>
    </row>
    <row r="23329" ht="14.25" customHeight="1">
      <c r="A23329" s="1">
        <v>3.2349998950958</v>
      </c>
      <c r="B23329" s="1">
        <v>-56.357621321885</v>
      </c>
    </row>
    <row r="23330" ht="14.25" customHeight="1">
      <c r="A23330" s="1">
        <v>3.2360000610352</v>
      </c>
      <c r="B23330" s="1">
        <v>-56.418891101034</v>
      </c>
    </row>
    <row r="23331" ht="14.25" customHeight="1">
      <c r="A23331" s="1">
        <v>3.2369999885559</v>
      </c>
      <c r="B23331" s="1">
        <v>-56.480498847078</v>
      </c>
    </row>
    <row r="23332" ht="14.25" customHeight="1">
      <c r="A23332" s="1">
        <v>3.2379999160767</v>
      </c>
      <c r="B23332" s="1">
        <v>-56.542197400059</v>
      </c>
    </row>
    <row r="23333" ht="14.25" customHeight="1">
      <c r="A23333" s="1">
        <v>3.239000082016</v>
      </c>
      <c r="B23333" s="1">
        <v>-56.603724359356</v>
      </c>
    </row>
    <row r="23334" ht="14.25" customHeight="1">
      <c r="A23334" s="1">
        <v>3.2400000095367</v>
      </c>
      <c r="B23334" s="1">
        <v>-56.664810363429</v>
      </c>
    </row>
    <row r="23335" ht="14.25" customHeight="1">
      <c r="A23335" s="1">
        <v>3.2409999370575</v>
      </c>
      <c r="B23335" s="1">
        <v>-56.725168788795</v>
      </c>
    </row>
    <row r="23336" ht="14.25" customHeight="1">
      <c r="A23336" s="1">
        <v>3.2420001029968</v>
      </c>
      <c r="B23336" s="1">
        <v>-56.784510946923</v>
      </c>
    </row>
    <row r="23337" ht="14.25" customHeight="1">
      <c r="A23337" s="1">
        <v>3.2430000305176</v>
      </c>
      <c r="B23337" s="1">
        <v>-56.842533451506</v>
      </c>
    </row>
    <row r="23338" ht="14.25" customHeight="1">
      <c r="A23338" s="1">
        <v>3.2439999580383</v>
      </c>
      <c r="B23338" s="1">
        <v>-56.898925419547</v>
      </c>
    </row>
    <row r="23339" ht="14.25" customHeight="1">
      <c r="A23339" s="1">
        <v>3.2449998855591</v>
      </c>
      <c r="B23339" s="1">
        <v>-56.953374577418</v>
      </c>
    </row>
    <row r="23340" ht="14.25" customHeight="1">
      <c r="A23340" s="1">
        <v>3.2460000514984</v>
      </c>
      <c r="B23340" s="1">
        <v>-57.005559566413</v>
      </c>
    </row>
    <row r="23341" ht="14.25" customHeight="1">
      <c r="A23341" s="1">
        <v>3.2469999790192</v>
      </c>
      <c r="B23341" s="1">
        <v>-57.055161226258</v>
      </c>
    </row>
    <row r="23342" ht="14.25" customHeight="1">
      <c r="A23342" s="1">
        <v>3.2479999065399</v>
      </c>
      <c r="B23342" s="1">
        <v>-57.10186264084</v>
      </c>
    </row>
    <row r="23343" ht="14.25" customHeight="1">
      <c r="A23343" s="1">
        <v>3.2490000724792</v>
      </c>
      <c r="B23343" s="1">
        <v>-57.14535002093</v>
      </c>
    </row>
    <row r="23344" ht="14.25" customHeight="1">
      <c r="A23344" s="1">
        <v>3.25</v>
      </c>
      <c r="B23344" s="1">
        <v>-57.185316166367</v>
      </c>
    </row>
    <row r="23345" ht="14.25" customHeight="1">
      <c r="A23345" s="1">
        <v>3.2509999275208</v>
      </c>
      <c r="B23345" s="1">
        <v>-57.221465682421</v>
      </c>
    </row>
    <row r="23346" ht="14.25" customHeight="1">
      <c r="A23346" s="1">
        <v>3.2520000934601</v>
      </c>
      <c r="B23346" s="1">
        <v>-57.253518553714</v>
      </c>
    </row>
    <row r="23347" ht="14.25" customHeight="1">
      <c r="A23347" s="1">
        <v>3.2530000209808</v>
      </c>
      <c r="B23347" s="1">
        <v>-57.281209251582</v>
      </c>
    </row>
    <row r="23348" ht="14.25" customHeight="1">
      <c r="A23348" s="1">
        <v>3.2539999485016</v>
      </c>
      <c r="B23348" s="1">
        <v>-57.304298203547</v>
      </c>
    </row>
    <row r="23349" ht="14.25" customHeight="1">
      <c r="A23349" s="1">
        <v>3.2550001144409</v>
      </c>
      <c r="B23349" s="1">
        <v>-57.322565470864</v>
      </c>
    </row>
    <row r="23350" ht="14.25" customHeight="1">
      <c r="A23350" s="1">
        <v>3.2560000419617</v>
      </c>
      <c r="B23350" s="1">
        <v>-57.335822116447</v>
      </c>
    </row>
    <row r="23351" ht="14.25" customHeight="1">
      <c r="A23351" s="1">
        <v>3.2569999694824</v>
      </c>
      <c r="B23351" s="1">
        <v>-57.343907553749</v>
      </c>
    </row>
    <row r="23352" ht="14.25" customHeight="1">
      <c r="A23352" s="1">
        <v>3.2579998970032</v>
      </c>
      <c r="B23352" s="1">
        <v>-57.346696521447</v>
      </c>
    </row>
    <row r="23353" ht="14.25" customHeight="1">
      <c r="A23353" s="1">
        <v>3.2590000629425</v>
      </c>
      <c r="B23353" s="1">
        <v>-57.344095411384</v>
      </c>
    </row>
    <row r="23354" ht="14.25" customHeight="1">
      <c r="A23354" s="1">
        <v>3.2599999904633</v>
      </c>
      <c r="B23354" s="1">
        <v>-57.336048437825</v>
      </c>
    </row>
    <row r="23355" ht="14.25" customHeight="1">
      <c r="A23355" s="1">
        <v>3.260999917984</v>
      </c>
      <c r="B23355" s="1">
        <v>-57.322536754467</v>
      </c>
    </row>
    <row r="23356" ht="14.25" customHeight="1">
      <c r="A23356" s="1">
        <v>3.2620000839233</v>
      </c>
      <c r="B23356" s="1">
        <v>-57.30357970165</v>
      </c>
    </row>
    <row r="23357" ht="14.25" customHeight="1">
      <c r="A23357" s="1">
        <v>3.2630000114441</v>
      </c>
      <c r="B23357" s="1">
        <v>-57.279229496293</v>
      </c>
    </row>
    <row r="23358" ht="14.25" customHeight="1">
      <c r="A23358" s="1">
        <v>3.2639999389648</v>
      </c>
      <c r="B23358" s="1">
        <v>-57.249577588588</v>
      </c>
    </row>
    <row r="23359" ht="14.25" customHeight="1">
      <c r="A23359" s="1">
        <v>3.2650001049042</v>
      </c>
      <c r="B23359" s="1">
        <v>-57.214749493308</v>
      </c>
    </row>
    <row r="23360" ht="14.25" customHeight="1">
      <c r="A23360" s="1">
        <v>3.2660000324249</v>
      </c>
      <c r="B23360" s="1">
        <v>-57.17490208722</v>
      </c>
    </row>
    <row r="23361" ht="14.25" customHeight="1">
      <c r="A23361" s="1">
        <v>3.2669999599457</v>
      </c>
      <c r="B23361" s="1">
        <v>-57.130219028515</v>
      </c>
    </row>
    <row r="23362" ht="14.25" customHeight="1">
      <c r="A23362" s="1">
        <v>3.2679998874664</v>
      </c>
      <c r="B23362" s="1">
        <v>-57.080914136989</v>
      </c>
    </row>
    <row r="23363" ht="14.25" customHeight="1">
      <c r="A23363" s="1">
        <v>3.2690000534058</v>
      </c>
      <c r="B23363" s="1">
        <v>-57.027223807506</v>
      </c>
    </row>
    <row r="23364" ht="14.25" customHeight="1">
      <c r="A23364" s="1">
        <v>3.2699999809265</v>
      </c>
      <c r="B23364" s="1">
        <v>-56.969404083566</v>
      </c>
    </row>
    <row r="23365" ht="14.25" customHeight="1">
      <c r="A23365" s="1">
        <v>3.2709999084473</v>
      </c>
      <c r="B23365" s="1">
        <v>-56.907724244448</v>
      </c>
    </row>
    <row r="23366" ht="14.25" customHeight="1">
      <c r="A23366" s="1">
        <v>3.2720000743866</v>
      </c>
      <c r="B23366" s="1">
        <v>-56.842473128236</v>
      </c>
    </row>
    <row r="23367" ht="14.25" customHeight="1">
      <c r="A23367" s="1">
        <v>3.2730000019073</v>
      </c>
      <c r="B23367" s="1">
        <v>-56.773942578742</v>
      </c>
    </row>
    <row r="23368" ht="14.25" customHeight="1">
      <c r="A23368" s="1">
        <v>3.2739999294281</v>
      </c>
      <c r="B23368" s="1">
        <v>-56.702433433118</v>
      </c>
    </row>
    <row r="23369" ht="14.25" customHeight="1">
      <c r="A23369" s="1">
        <v>3.2750000953674</v>
      </c>
      <c r="B23369" s="1">
        <v>-56.628252465932</v>
      </c>
    </row>
    <row r="23370" ht="14.25" customHeight="1">
      <c r="A23370" s="1">
        <v>3.2760000228882</v>
      </c>
      <c r="B23370" s="1">
        <v>-56.551702135341</v>
      </c>
    </row>
    <row r="23371" ht="14.25" customHeight="1">
      <c r="A23371" s="1">
        <v>3.2769999504089</v>
      </c>
      <c r="B23371" s="1">
        <v>-56.473085205427</v>
      </c>
    </row>
    <row r="23372" ht="14.25" customHeight="1">
      <c r="A23372" s="1">
        <v>3.2780001163483</v>
      </c>
      <c r="B23372" s="1">
        <v>-56.392699112918</v>
      </c>
    </row>
    <row r="23373" ht="14.25" customHeight="1">
      <c r="A23373" s="1">
        <v>3.279000043869</v>
      </c>
      <c r="B23373" s="1">
        <v>-56.31083518409</v>
      </c>
    </row>
    <row r="23374" ht="14.25" customHeight="1">
      <c r="A23374" s="1">
        <v>3.2799999713898</v>
      </c>
      <c r="B23374" s="1">
        <v>-56.227778324338</v>
      </c>
    </row>
    <row r="23375" ht="14.25" customHeight="1">
      <c r="A23375" s="1">
        <v>3.2809998989105</v>
      </c>
      <c r="B23375" s="1">
        <v>-56.143799682491</v>
      </c>
    </row>
    <row r="23376" ht="14.25" customHeight="1">
      <c r="A23376" s="1">
        <v>3.2820000648499</v>
      </c>
      <c r="B23376" s="1">
        <v>-56.059164156976</v>
      </c>
    </row>
    <row r="23377" ht="14.25" customHeight="1">
      <c r="A23377" s="1">
        <v>3.2829999923706</v>
      </c>
      <c r="B23377" s="1">
        <v>-55.974121634705</v>
      </c>
    </row>
    <row r="23378" ht="14.25" customHeight="1">
      <c r="A23378" s="1">
        <v>3.2839999198914</v>
      </c>
      <c r="B23378" s="1">
        <v>-55.888912541503</v>
      </c>
    </row>
    <row r="23379" ht="14.25" customHeight="1">
      <c r="A23379" s="1">
        <v>3.2850000858307</v>
      </c>
      <c r="B23379" s="1">
        <v>-55.803763327283</v>
      </c>
    </row>
    <row r="23380" ht="14.25" customHeight="1">
      <c r="A23380" s="1">
        <v>3.2860000133514</v>
      </c>
      <c r="B23380" s="1">
        <v>-55.718887565258</v>
      </c>
    </row>
    <row r="23381" ht="14.25" customHeight="1">
      <c r="A23381" s="1">
        <v>3.2869999408722</v>
      </c>
      <c r="B23381" s="1">
        <v>-55.634486791081</v>
      </c>
    </row>
    <row r="23382" ht="14.25" customHeight="1">
      <c r="A23382" s="1">
        <v>3.2880001068115</v>
      </c>
      <c r="B23382" s="1">
        <v>-55.550749102426</v>
      </c>
    </row>
    <row r="23383" ht="14.25" customHeight="1">
      <c r="A23383" s="1">
        <v>3.2890000343323</v>
      </c>
      <c r="B23383" s="1">
        <v>-55.467848926174</v>
      </c>
    </row>
    <row r="23384" ht="14.25" customHeight="1">
      <c r="A23384" s="1">
        <v>3.289999961853</v>
      </c>
      <c r="B23384" s="1">
        <v>-55.385950652557</v>
      </c>
    </row>
    <row r="23385" ht="14.25" customHeight="1">
      <c r="A23385" s="1">
        <v>3.2909998893738</v>
      </c>
      <c r="B23385" s="1">
        <v>-55.305204504821</v>
      </c>
    </row>
    <row r="23386" ht="14.25" customHeight="1">
      <c r="A23386" s="1">
        <v>3.2920000553131</v>
      </c>
      <c r="B23386" s="1">
        <v>-55.225750221543</v>
      </c>
    </row>
    <row r="23387" ht="14.25" customHeight="1">
      <c r="A23387" s="1">
        <v>3.2929999828339</v>
      </c>
      <c r="B23387" s="1">
        <v>-55.147715818609</v>
      </c>
    </row>
    <row r="23388" ht="14.25" customHeight="1">
      <c r="A23388" s="1">
        <v>3.2939999103546</v>
      </c>
      <c r="B23388" s="1">
        <v>-55.071220634769</v>
      </c>
    </row>
    <row r="23389" ht="14.25" customHeight="1">
      <c r="A23389" s="1">
        <v>3.2950000762939</v>
      </c>
      <c r="B23389" s="1">
        <v>-54.996370848899</v>
      </c>
    </row>
    <row r="23390" ht="14.25" customHeight="1">
      <c r="A23390" s="1">
        <v>3.2960000038147</v>
      </c>
      <c r="B23390" s="1">
        <v>-54.923265259334</v>
      </c>
    </row>
    <row r="23391" ht="14.25" customHeight="1">
      <c r="A23391" s="1">
        <v>3.2969999313354</v>
      </c>
      <c r="B23391" s="1">
        <v>-54.85199140189</v>
      </c>
    </row>
    <row r="23392" ht="14.25" customHeight="1">
      <c r="A23392" s="1">
        <v>3.2980000972748</v>
      </c>
      <c r="B23392" s="1">
        <v>-54.782629216675</v>
      </c>
    </row>
    <row r="23393" ht="14.25" customHeight="1">
      <c r="A23393" s="1">
        <v>3.2990000247955</v>
      </c>
      <c r="B23393" s="1">
        <v>-54.715251793252</v>
      </c>
    </row>
    <row r="23394" ht="14.25" customHeight="1">
      <c r="A23394" s="1">
        <v>3.2999999523163</v>
      </c>
      <c r="B23394" s="1">
        <v>-54.64992341166</v>
      </c>
    </row>
    <row r="23395" ht="14.25" customHeight="1">
      <c r="A23395" s="1">
        <v>3.3010001182556</v>
      </c>
      <c r="B23395" s="1">
        <v>-54.586698801157</v>
      </c>
    </row>
    <row r="23396" ht="14.25" customHeight="1">
      <c r="A23396" s="1">
        <v>3.3020000457764</v>
      </c>
      <c r="B23396" s="1">
        <v>-54.525629549779</v>
      </c>
    </row>
    <row r="23397" ht="14.25" customHeight="1">
      <c r="A23397" s="1">
        <v>3.3029999732971</v>
      </c>
      <c r="B23397" s="1">
        <v>-54.466761523729</v>
      </c>
    </row>
    <row r="23398" ht="14.25" customHeight="1">
      <c r="A23398" s="1">
        <v>3.3039999008179</v>
      </c>
      <c r="B23398" s="1">
        <v>-54.410129167232</v>
      </c>
    </row>
    <row r="23399" ht="14.25" customHeight="1">
      <c r="A23399" s="1">
        <v>3.3050000667572</v>
      </c>
      <c r="B23399" s="1">
        <v>-54.355768196404</v>
      </c>
    </row>
    <row r="23400" ht="14.25" customHeight="1">
      <c r="A23400" s="1">
        <v>3.305999994278</v>
      </c>
      <c r="B23400" s="1">
        <v>-54.303703676688</v>
      </c>
    </row>
    <row r="23401" ht="14.25" customHeight="1">
      <c r="A23401" s="1">
        <v>3.3069999217987</v>
      </c>
      <c r="B23401" s="1">
        <v>-54.253957696744</v>
      </c>
    </row>
    <row r="23402" ht="14.25" customHeight="1">
      <c r="A23402" s="1">
        <v>3.308000087738</v>
      </c>
      <c r="B23402" s="1">
        <v>-54.206548464778</v>
      </c>
    </row>
    <row r="23403" ht="14.25" customHeight="1">
      <c r="A23403" s="1">
        <v>3.3090000152588</v>
      </c>
      <c r="B23403" s="1">
        <v>-54.161488229023</v>
      </c>
    </row>
    <row r="23404" ht="14.25" customHeight="1">
      <c r="A23404" s="1">
        <v>3.3099999427795</v>
      </c>
      <c r="B23404" s="1">
        <v>-54.118785819797</v>
      </c>
    </row>
    <row r="23405" ht="14.25" customHeight="1">
      <c r="A23405" s="1">
        <v>3.3110001087189</v>
      </c>
      <c r="B23405" s="1">
        <v>-54.078449043433</v>
      </c>
    </row>
    <row r="23406" ht="14.25" customHeight="1">
      <c r="A23406" s="1">
        <v>3.3120000362396</v>
      </c>
      <c r="B23406" s="1">
        <v>-54.040476503557</v>
      </c>
    </row>
    <row r="23407" ht="14.25" customHeight="1">
      <c r="A23407" s="1">
        <v>3.3129999637604</v>
      </c>
      <c r="B23407" s="1">
        <v>-54.004868239586</v>
      </c>
    </row>
    <row r="23408" ht="14.25" customHeight="1">
      <c r="A23408" s="1">
        <v>3.3139998912811</v>
      </c>
      <c r="B23408" s="1">
        <v>-53.97161819423</v>
      </c>
    </row>
    <row r="23409" ht="14.25" customHeight="1">
      <c r="A23409" s="1">
        <v>3.3150000572205</v>
      </c>
      <c r="B23409" s="1">
        <v>-53.940717069857</v>
      </c>
    </row>
    <row r="23410" ht="14.25" customHeight="1">
      <c r="A23410" s="1">
        <v>3.3159999847412</v>
      </c>
      <c r="B23410" s="1">
        <v>-53.912152313789</v>
      </c>
    </row>
    <row r="23411" ht="14.25" customHeight="1">
      <c r="A23411" s="1">
        <v>3.316999912262</v>
      </c>
      <c r="B23411" s="1">
        <v>-53.885914042004</v>
      </c>
    </row>
    <row r="23412" ht="14.25" customHeight="1">
      <c r="A23412" s="1">
        <v>3.3180000782013</v>
      </c>
      <c r="B23412" s="1">
        <v>-53.861980132926</v>
      </c>
    </row>
    <row r="23413" ht="14.25" customHeight="1">
      <c r="A23413" s="1">
        <v>3.319000005722</v>
      </c>
      <c r="B23413" s="1">
        <v>-53.840333023376</v>
      </c>
    </row>
    <row r="23414" ht="14.25" customHeight="1">
      <c r="A23414" s="1">
        <v>3.3199999332428</v>
      </c>
      <c r="B23414" s="1">
        <v>-53.820949574031</v>
      </c>
    </row>
    <row r="23415" ht="14.25" customHeight="1">
      <c r="A23415" s="1">
        <v>3.3210000991821</v>
      </c>
      <c r="B23415" s="1">
        <v>-53.803804549534</v>
      </c>
    </row>
    <row r="23416" ht="14.25" customHeight="1">
      <c r="A23416" s="1">
        <v>3.3220000267029</v>
      </c>
      <c r="B23416" s="1">
        <v>-53.788868838958</v>
      </c>
    </row>
    <row r="23417" ht="14.25" customHeight="1">
      <c r="A23417" s="1">
        <v>3.3229999542236</v>
      </c>
      <c r="B23417" s="1">
        <v>-53.776114722267</v>
      </c>
    </row>
    <row r="23418" ht="14.25" customHeight="1">
      <c r="A23418" s="1">
        <v>3.3239998817444</v>
      </c>
      <c r="B23418" s="1">
        <v>-53.76550628115</v>
      </c>
    </row>
    <row r="23419" ht="14.25" customHeight="1">
      <c r="A23419" s="1">
        <v>3.3250000476837</v>
      </c>
      <c r="B23419" s="1">
        <v>-53.75700951539</v>
      </c>
    </row>
    <row r="23420" ht="14.25" customHeight="1">
      <c r="A23420" s="1">
        <v>3.3259999752045</v>
      </c>
      <c r="B23420" s="1">
        <v>-53.750588692674</v>
      </c>
    </row>
    <row r="23421" ht="14.25" customHeight="1">
      <c r="A23421" s="1">
        <v>3.3269999027252</v>
      </c>
      <c r="B23421" s="1">
        <v>-53.746198756177</v>
      </c>
    </row>
    <row r="23422" ht="14.25" customHeight="1">
      <c r="A23422" s="1">
        <v>3.3280000686646</v>
      </c>
      <c r="B23422" s="1">
        <v>-53.743799429673</v>
      </c>
    </row>
    <row r="23423" ht="14.25" customHeight="1">
      <c r="A23423" s="1">
        <v>3.3289999961853</v>
      </c>
      <c r="B23423" s="1">
        <v>-53.743346232542</v>
      </c>
    </row>
    <row r="23424" ht="14.25" customHeight="1">
      <c r="A23424" s="1">
        <v>3.3299999237061</v>
      </c>
      <c r="B23424" s="1">
        <v>-53.744789032883</v>
      </c>
    </row>
    <row r="23425" ht="14.25" customHeight="1">
      <c r="A23425" s="1">
        <v>3.3310000896454</v>
      </c>
      <c r="B23425" s="1">
        <v>-53.748078527418</v>
      </c>
    </row>
    <row r="23426" ht="14.25" customHeight="1">
      <c r="A23426" s="1">
        <v>3.3320000171661</v>
      </c>
      <c r="B23426" s="1">
        <v>-53.753160465724</v>
      </c>
    </row>
    <row r="23427" ht="14.25" customHeight="1">
      <c r="A23427" s="1">
        <v>3.3329999446869</v>
      </c>
      <c r="B23427" s="1">
        <v>-53.759980714601</v>
      </c>
    </row>
    <row r="23428" ht="14.25" customHeight="1">
      <c r="A23428" s="1">
        <v>3.3340001106262</v>
      </c>
      <c r="B23428" s="1">
        <v>-53.768478259889</v>
      </c>
    </row>
    <row r="23429" ht="14.25" customHeight="1">
      <c r="A23429" s="1">
        <v>3.335000038147</v>
      </c>
      <c r="B23429" s="1">
        <v>-53.778594275131</v>
      </c>
    </row>
    <row r="23430" ht="14.25" customHeight="1">
      <c r="A23430" s="1">
        <v>3.3359999656677</v>
      </c>
      <c r="B23430" s="1">
        <v>-53.790261217445</v>
      </c>
    </row>
    <row r="23431" ht="14.25" customHeight="1">
      <c r="A23431" s="1">
        <v>3.3369998931885</v>
      </c>
      <c r="B23431" s="1">
        <v>-53.80341631515</v>
      </c>
    </row>
    <row r="23432" ht="14.25" customHeight="1">
      <c r="A23432" s="1">
        <v>3.3380000591278</v>
      </c>
      <c r="B23432" s="1">
        <v>-53.817988098238</v>
      </c>
    </row>
    <row r="23433" ht="14.25" customHeight="1">
      <c r="A23433" s="1">
        <v>3.3389999866486</v>
      </c>
      <c r="B23433" s="1">
        <v>-53.833905335127</v>
      </c>
    </row>
    <row r="23434" ht="14.25" customHeight="1">
      <c r="A23434" s="1">
        <v>3.3399999141693</v>
      </c>
      <c r="B23434" s="1">
        <v>-53.851088684207</v>
      </c>
    </row>
    <row r="23435" ht="14.25" customHeight="1">
      <c r="A23435" s="1">
        <v>3.3410000801086</v>
      </c>
      <c r="B23435" s="1">
        <v>-53.869461673545</v>
      </c>
    </row>
    <row r="23436" ht="14.25" customHeight="1">
      <c r="A23436" s="1">
        <v>3.3420000076294</v>
      </c>
      <c r="B23436" s="1">
        <v>-53.888942828221</v>
      </c>
    </row>
    <row r="23437" ht="14.25" customHeight="1">
      <c r="A23437" s="1">
        <v>3.3429999351501</v>
      </c>
      <c r="B23437" s="1">
        <v>-53.909448604077</v>
      </c>
    </row>
    <row r="23438" ht="14.25" customHeight="1">
      <c r="A23438" s="1">
        <v>3.3440001010895</v>
      </c>
      <c r="B23438" s="1">
        <v>-53.930889378172</v>
      </c>
    </row>
    <row r="23439" ht="14.25" customHeight="1">
      <c r="A23439" s="1">
        <v>3.3450000286102</v>
      </c>
      <c r="B23439" s="1">
        <v>-53.95317551411</v>
      </c>
    </row>
    <row r="23440" ht="14.25" customHeight="1">
      <c r="A23440" s="1">
        <v>3.345999956131</v>
      </c>
      <c r="B23440" s="1">
        <v>-53.976212182425</v>
      </c>
    </row>
    <row r="23441" ht="14.25" customHeight="1">
      <c r="A23441" s="1">
        <v>3.3469998836517</v>
      </c>
      <c r="B23441" s="1">
        <v>-53.9999031813</v>
      </c>
    </row>
    <row r="23442" ht="14.25" customHeight="1">
      <c r="A23442" s="1">
        <v>3.3480000495911</v>
      </c>
      <c r="B23442" s="1">
        <v>-54.024148894991</v>
      </c>
    </row>
    <row r="23443" ht="14.25" customHeight="1">
      <c r="A23443" s="1">
        <v>3.3489999771118</v>
      </c>
      <c r="B23443" s="1">
        <v>-54.048847170854</v>
      </c>
    </row>
    <row r="23444" ht="14.25" customHeight="1">
      <c r="A23444" s="1">
        <v>3.3499999046326</v>
      </c>
      <c r="B23444" s="1">
        <v>-54.073890456919</v>
      </c>
    </row>
    <row r="23445" ht="14.25" customHeight="1">
      <c r="A23445" s="1">
        <v>3.3510000705719</v>
      </c>
      <c r="B23445" s="1">
        <v>-54.099171108264</v>
      </c>
    </row>
    <row r="23446" ht="14.25" customHeight="1">
      <c r="A23446" s="1">
        <v>3.3519999980927</v>
      </c>
      <c r="B23446" s="1">
        <v>-54.124578188958</v>
      </c>
    </row>
    <row r="23447" ht="14.25" customHeight="1">
      <c r="A23447" s="1">
        <v>3.3529999256134</v>
      </c>
      <c r="B23447" s="1">
        <v>-54.149996445805</v>
      </c>
    </row>
    <row r="23448" ht="14.25" customHeight="1">
      <c r="A23448" s="1">
        <v>3.3540000915527</v>
      </c>
      <c r="B23448" s="1">
        <v>-54.175309964763</v>
      </c>
    </row>
    <row r="23449" ht="14.25" customHeight="1">
      <c r="A23449" s="1">
        <v>3.3550000190735</v>
      </c>
      <c r="B23449" s="1">
        <v>-54.200400026835</v>
      </c>
    </row>
    <row r="23450" ht="14.25" customHeight="1">
      <c r="A23450" s="1">
        <v>3.3559999465942</v>
      </c>
      <c r="B23450" s="1">
        <v>-54.225143754001</v>
      </c>
    </row>
    <row r="23451" ht="14.25" customHeight="1">
      <c r="A23451" s="1">
        <v>3.3570001125336</v>
      </c>
      <c r="B23451" s="1">
        <v>-54.249418880044</v>
      </c>
    </row>
    <row r="23452" ht="14.25" customHeight="1">
      <c r="A23452" s="1">
        <v>3.3580000400543</v>
      </c>
      <c r="B23452" s="1">
        <v>-54.273100545502</v>
      </c>
    </row>
    <row r="23453" ht="14.25" customHeight="1">
      <c r="A23453" s="1">
        <v>3.3589999675751</v>
      </c>
      <c r="B23453" s="1">
        <v>-54.296060253737</v>
      </c>
    </row>
    <row r="23454" ht="14.25" customHeight="1">
      <c r="A23454" s="1">
        <v>3.3599998950958</v>
      </c>
      <c r="B23454" s="1">
        <v>-54.318171073262</v>
      </c>
    </row>
    <row r="23455" ht="14.25" customHeight="1">
      <c r="A23455" s="1">
        <v>3.3610000610352</v>
      </c>
      <c r="B23455" s="1">
        <v>-54.339301209845</v>
      </c>
    </row>
    <row r="23456" ht="14.25" customHeight="1">
      <c r="A23456" s="1">
        <v>3.3619999885559</v>
      </c>
      <c r="B23456" s="1">
        <v>-54.359322516979</v>
      </c>
    </row>
    <row r="23457" ht="14.25" customHeight="1">
      <c r="A23457" s="1">
        <v>3.3629999160767</v>
      </c>
      <c r="B23457" s="1">
        <v>-54.37810214077</v>
      </c>
    </row>
    <row r="23458" ht="14.25" customHeight="1">
      <c r="A23458" s="1">
        <v>3.364000082016</v>
      </c>
      <c r="B23458" s="1">
        <v>-54.395510072421</v>
      </c>
    </row>
    <row r="23459" ht="14.25" customHeight="1">
      <c r="A23459" s="1">
        <v>3.3650000095367</v>
      </c>
      <c r="B23459" s="1">
        <v>-54.411412406934</v>
      </c>
    </row>
    <row r="23460" ht="14.25" customHeight="1">
      <c r="A23460" s="1">
        <v>3.3659999370575</v>
      </c>
      <c r="B23460" s="1">
        <v>-54.425677537169</v>
      </c>
    </row>
    <row r="23461" ht="14.25" customHeight="1">
      <c r="A23461" s="1">
        <v>3.3670001029968</v>
      </c>
      <c r="B23461" s="1">
        <v>-54.438178881526</v>
      </c>
    </row>
    <row r="23462" ht="14.25" customHeight="1">
      <c r="A23462" s="1">
        <v>3.3680000305176</v>
      </c>
      <c r="B23462" s="1">
        <v>-54.448781436408</v>
      </c>
    </row>
    <row r="23463" ht="14.25" customHeight="1">
      <c r="A23463" s="1">
        <v>3.3689999580383</v>
      </c>
      <c r="B23463" s="1">
        <v>-54.457361145536</v>
      </c>
    </row>
    <row r="23464" ht="14.25" customHeight="1">
      <c r="A23464" s="1">
        <v>3.3699998855591</v>
      </c>
      <c r="B23464" s="1">
        <v>-54.463787137833</v>
      </c>
    </row>
    <row r="23465" ht="14.25" customHeight="1">
      <c r="A23465" s="1">
        <v>3.3710000514984</v>
      </c>
      <c r="B23465" s="1">
        <v>-54.467938658808</v>
      </c>
    </row>
    <row r="23466" ht="14.25" customHeight="1">
      <c r="A23466" s="1">
        <v>3.3719999790192</v>
      </c>
      <c r="B23466" s="1">
        <v>-54.469689374209</v>
      </c>
    </row>
    <row r="23467" ht="14.25" customHeight="1">
      <c r="A23467" s="1">
        <v>3.3729999065399</v>
      </c>
      <c r="B23467" s="1">
        <v>-54.468921417502</v>
      </c>
    </row>
    <row r="23468" ht="14.25" customHeight="1">
      <c r="A23468" s="1">
        <v>3.3740000724792</v>
      </c>
      <c r="B23468" s="1">
        <v>-54.465519077583</v>
      </c>
    </row>
    <row r="23469" ht="14.25" customHeight="1">
      <c r="A23469" s="1">
        <v>3.375</v>
      </c>
      <c r="B23469" s="1">
        <v>-54.459366327957</v>
      </c>
    </row>
    <row r="23470" ht="14.25" customHeight="1">
      <c r="A23470" s="1">
        <v>3.3759999275208</v>
      </c>
      <c r="B23470" s="1">
        <v>-54.450354375543</v>
      </c>
    </row>
    <row r="23471" ht="14.25" customHeight="1">
      <c r="A23471" s="1">
        <v>3.3770000934601</v>
      </c>
      <c r="B23471" s="1">
        <v>-54.438377596815</v>
      </c>
    </row>
    <row r="23472" ht="14.25" customHeight="1">
      <c r="A23472" s="1">
        <v>3.3780000209808</v>
      </c>
      <c r="B23472" s="1">
        <v>-54.423333711758</v>
      </c>
    </row>
    <row r="23473" ht="14.25" customHeight="1">
      <c r="A23473" s="1">
        <v>3.3789999485016</v>
      </c>
      <c r="B23473" s="1">
        <v>-54.405127233759</v>
      </c>
    </row>
    <row r="23474" ht="14.25" customHeight="1">
      <c r="A23474" s="1">
        <v>3.3800001144409</v>
      </c>
      <c r="B23474" s="1">
        <v>-54.383661357092</v>
      </c>
    </row>
    <row r="23475" ht="14.25" customHeight="1">
      <c r="A23475" s="1">
        <v>3.3810000419617</v>
      </c>
      <c r="B23475" s="1">
        <v>-54.35885217247</v>
      </c>
    </row>
    <row r="23476" ht="14.25" customHeight="1">
      <c r="A23476" s="1">
        <v>3.3819999694824</v>
      </c>
      <c r="B23476" s="1">
        <v>-54.330614683521</v>
      </c>
    </row>
    <row r="23477" ht="14.25" customHeight="1">
      <c r="A23477" s="1">
        <v>3.3829998970032</v>
      </c>
      <c r="B23477" s="1">
        <v>-54.29887210841</v>
      </c>
    </row>
    <row r="23478" ht="14.25" customHeight="1">
      <c r="A23478" s="1">
        <v>3.3840000629425</v>
      </c>
      <c r="B23478" s="1">
        <v>-54.263551119664</v>
      </c>
    </row>
    <row r="23479" ht="14.25" customHeight="1">
      <c r="A23479" s="1">
        <v>3.3849999904633</v>
      </c>
      <c r="B23479" s="1">
        <v>-54.224587838602</v>
      </c>
    </row>
    <row r="23480" ht="14.25" customHeight="1">
      <c r="A23480" s="1">
        <v>3.385999917984</v>
      </c>
      <c r="B23480" s="1">
        <v>-54.181920360854</v>
      </c>
    </row>
    <row r="23481" ht="14.25" customHeight="1">
      <c r="A23481" s="1">
        <v>3.3870000839233</v>
      </c>
      <c r="B23481" s="1">
        <v>-54.135494403424</v>
      </c>
    </row>
    <row r="23482" ht="14.25" customHeight="1">
      <c r="A23482" s="1">
        <v>3.3880000114441</v>
      </c>
      <c r="B23482" s="1">
        <v>-54.085258498192</v>
      </c>
    </row>
    <row r="23483" ht="14.25" customHeight="1">
      <c r="A23483" s="1">
        <v>3.3889999389648</v>
      </c>
      <c r="B23483" s="1">
        <v>-54.031174279687</v>
      </c>
    </row>
    <row r="23484" ht="14.25" customHeight="1">
      <c r="A23484" s="1">
        <v>3.3900001049042</v>
      </c>
      <c r="B23484" s="1">
        <v>-53.973201699283</v>
      </c>
    </row>
    <row r="23485" ht="14.25" customHeight="1">
      <c r="A23485" s="1">
        <v>3.3910000324249</v>
      </c>
      <c r="B23485" s="1">
        <v>-53.911311603278</v>
      </c>
    </row>
    <row r="23486" ht="14.25" customHeight="1">
      <c r="A23486" s="1">
        <v>3.3919999599457</v>
      </c>
      <c r="B23486" s="1">
        <v>-53.845478966374</v>
      </c>
    </row>
    <row r="23487" ht="14.25" customHeight="1">
      <c r="A23487" s="1">
        <v>3.3929998874664</v>
      </c>
      <c r="B23487" s="1">
        <v>-53.775688403315</v>
      </c>
    </row>
    <row r="23488" ht="14.25" customHeight="1">
      <c r="A23488" s="1">
        <v>3.3940000534058</v>
      </c>
      <c r="B23488" s="1">
        <v>-53.701925701635</v>
      </c>
    </row>
    <row r="23489" ht="14.25" customHeight="1">
      <c r="A23489" s="1">
        <v>3.3949999809265</v>
      </c>
      <c r="B23489" s="1">
        <v>-53.624186646063</v>
      </c>
    </row>
    <row r="23490" ht="14.25" customHeight="1">
      <c r="A23490" s="1">
        <v>3.3959999084473</v>
      </c>
      <c r="B23490" s="1">
        <v>-53.542473858379</v>
      </c>
    </row>
    <row r="23491" ht="14.25" customHeight="1">
      <c r="A23491" s="1">
        <v>3.3970000743866</v>
      </c>
      <c r="B23491" s="1">
        <v>-53.456794926912</v>
      </c>
    </row>
    <row r="23492" ht="14.25" customHeight="1">
      <c r="A23492" s="1">
        <v>3.3980000019073</v>
      </c>
      <c r="B23492" s="1">
        <v>-53.367164438671</v>
      </c>
    </row>
    <row r="23493" ht="14.25" customHeight="1">
      <c r="A23493" s="1">
        <v>3.3989999294281</v>
      </c>
      <c r="B23493" s="1">
        <v>-53.273605375969</v>
      </c>
    </row>
    <row r="23494" ht="14.25" customHeight="1">
      <c r="A23494" s="1">
        <v>3.4000000953674</v>
      </c>
      <c r="B23494" s="1">
        <v>-53.176143812169</v>
      </c>
    </row>
    <row r="23495" ht="14.25" customHeight="1">
      <c r="A23495" s="1">
        <v>3.4010000228882</v>
      </c>
      <c r="B23495" s="1">
        <v>-53.07481274353</v>
      </c>
    </row>
    <row r="23496" ht="14.25" customHeight="1">
      <c r="A23496" s="1">
        <v>3.4019999504089</v>
      </c>
      <c r="B23496" s="1">
        <v>-52.969657212918</v>
      </c>
    </row>
    <row r="23497" ht="14.25" customHeight="1">
      <c r="A23497" s="1">
        <v>3.4030001163483</v>
      </c>
      <c r="B23497" s="1">
        <v>-52.860721212772</v>
      </c>
    </row>
    <row r="23498" ht="14.25" customHeight="1">
      <c r="A23498" s="1">
        <v>3.404000043869</v>
      </c>
      <c r="B23498" s="1">
        <v>-52.748058935813</v>
      </c>
    </row>
    <row r="23499" ht="14.25" customHeight="1">
      <c r="A23499" s="1">
        <v>3.4049999713898</v>
      </c>
      <c r="B23499" s="1">
        <v>-52.631729740297</v>
      </c>
    </row>
    <row r="23500" ht="14.25" customHeight="1">
      <c r="A23500" s="1">
        <v>3.4059998989105</v>
      </c>
      <c r="B23500" s="1">
        <v>-52.511800604162</v>
      </c>
    </row>
    <row r="23501" ht="14.25" customHeight="1">
      <c r="A23501" s="1">
        <v>3.4070000648499</v>
      </c>
      <c r="B23501" s="1">
        <v>-52.388343109425</v>
      </c>
    </row>
    <row r="23502" ht="14.25" customHeight="1">
      <c r="A23502" s="1">
        <v>3.4079999923706</v>
      </c>
      <c r="B23502" s="1">
        <v>-52.261432670166</v>
      </c>
    </row>
    <row r="23503" ht="14.25" customHeight="1">
      <c r="A23503" s="1">
        <v>3.4089999198914</v>
      </c>
      <c r="B23503" s="1">
        <v>-52.131153612131</v>
      </c>
    </row>
    <row r="23504" ht="14.25" customHeight="1">
      <c r="A23504" s="1">
        <v>3.4100000858307</v>
      </c>
      <c r="B23504" s="1">
        <v>-51.99759472077</v>
      </c>
    </row>
    <row r="23505" ht="14.25" customHeight="1">
      <c r="A23505" s="1">
        <v>3.4110000133514</v>
      </c>
      <c r="B23505" s="1">
        <v>-51.860848106729</v>
      </c>
    </row>
    <row r="23506" ht="14.25" customHeight="1">
      <c r="A23506" s="1">
        <v>3.4119999408722</v>
      </c>
      <c r="B23506" s="1">
        <v>-51.721010494275</v>
      </c>
    </row>
    <row r="23507" ht="14.25" customHeight="1">
      <c r="A23507" s="1">
        <v>3.4130001068115</v>
      </c>
      <c r="B23507" s="1">
        <v>-51.578186929732</v>
      </c>
    </row>
    <row r="23508" ht="14.25" customHeight="1">
      <c r="A23508" s="1">
        <v>3.4140000343323</v>
      </c>
      <c r="B23508" s="1">
        <v>-51.432478492998</v>
      </c>
    </row>
    <row r="23509" ht="14.25" customHeight="1">
      <c r="A23509" s="1">
        <v>3.414999961853</v>
      </c>
      <c r="B23509" s="1">
        <v>-51.283998538857</v>
      </c>
    </row>
    <row r="23510" ht="14.25" customHeight="1">
      <c r="A23510" s="1">
        <v>3.4159998893738</v>
      </c>
      <c r="B23510" s="1">
        <v>-51.132859119438</v>
      </c>
    </row>
    <row r="23511" ht="14.25" customHeight="1">
      <c r="A23511" s="1">
        <v>3.4170000553131</v>
      </c>
      <c r="B23511" s="1">
        <v>-50.979174186572</v>
      </c>
    </row>
    <row r="23512" ht="14.25" customHeight="1">
      <c r="A23512" s="1">
        <v>3.4179999828339</v>
      </c>
      <c r="B23512" s="1">
        <v>-50.823063742594</v>
      </c>
    </row>
    <row r="23513" ht="14.25" customHeight="1">
      <c r="A23513" s="1">
        <v>3.4189999103546</v>
      </c>
      <c r="B23513" s="1">
        <v>-50.664647230731</v>
      </c>
    </row>
    <row r="23514" ht="14.25" customHeight="1">
      <c r="A23514" s="1">
        <v>3.4200000762939</v>
      </c>
      <c r="B23514" s="1">
        <v>-50.504046596697</v>
      </c>
    </row>
    <row r="23515" ht="14.25" customHeight="1">
      <c r="A23515" s="1">
        <v>3.4210000038147</v>
      </c>
      <c r="B23515" s="1">
        <v>-50.341382231257</v>
      </c>
    </row>
    <row r="23516" ht="14.25" customHeight="1">
      <c r="A23516" s="1">
        <v>3.4219999313354</v>
      </c>
      <c r="B23516" s="1">
        <v>-50.176781908431</v>
      </c>
    </row>
    <row r="23517" ht="14.25" customHeight="1">
      <c r="A23517" s="1">
        <v>3.4230000972748</v>
      </c>
      <c r="B23517" s="1">
        <v>-50.010366692933</v>
      </c>
    </row>
    <row r="23518" ht="14.25" customHeight="1">
      <c r="A23518" s="1">
        <v>3.4240000247955</v>
      </c>
      <c r="B23518" s="1">
        <v>-49.842262629423</v>
      </c>
    </row>
    <row r="23519" ht="14.25" customHeight="1">
      <c r="A23519" s="1">
        <v>3.4249999523163</v>
      </c>
      <c r="B23519" s="1">
        <v>-49.672593083264</v>
      </c>
    </row>
    <row r="23520" ht="14.25" customHeight="1">
      <c r="A23520" s="1">
        <v>3.4260001182556</v>
      </c>
      <c r="B23520" s="1">
        <v>-49.501480783195</v>
      </c>
    </row>
    <row r="23521" ht="14.25" customHeight="1">
      <c r="A23521" s="1">
        <v>3.4270000457764</v>
      </c>
      <c r="B23521" s="1">
        <v>-49.32904752233</v>
      </c>
    </row>
    <row r="23522" ht="14.25" customHeight="1">
      <c r="A23522" s="1">
        <v>3.4279999732971</v>
      </c>
      <c r="B23522" s="1">
        <v>-49.155415245046</v>
      </c>
    </row>
    <row r="23523" ht="14.25" customHeight="1">
      <c r="A23523" s="1">
        <v>3.4289999008179</v>
      </c>
      <c r="B23523" s="1">
        <v>-48.980704487922</v>
      </c>
    </row>
    <row r="23524" ht="14.25" customHeight="1">
      <c r="A23524" s="1">
        <v>3.4300000667572</v>
      </c>
      <c r="B23524" s="1">
        <v>-48.8050298895</v>
      </c>
    </row>
    <row r="23525" ht="14.25" customHeight="1">
      <c r="A23525" s="1">
        <v>3.430999994278</v>
      </c>
      <c r="B23525" s="1">
        <v>-48.62850975454</v>
      </c>
    </row>
    <row r="23526" ht="14.25" customHeight="1">
      <c r="A23526" s="1">
        <v>3.4319999217987</v>
      </c>
      <c r="B23526" s="1">
        <v>-48.451253825353</v>
      </c>
    </row>
    <row r="23527" ht="14.25" customHeight="1">
      <c r="A23527" s="1">
        <v>3.433000087738</v>
      </c>
      <c r="B23527" s="1">
        <v>-48.273376083216</v>
      </c>
    </row>
    <row r="23528" ht="14.25" customHeight="1">
      <c r="A23528" s="1">
        <v>3.4340000152588</v>
      </c>
      <c r="B23528" s="1">
        <v>-48.094982543197</v>
      </c>
    </row>
    <row r="23529" ht="14.25" customHeight="1">
      <c r="A23529" s="1">
        <v>3.4349999427795</v>
      </c>
      <c r="B23529" s="1">
        <v>-47.916179470494</v>
      </c>
    </row>
    <row r="23530" ht="14.25" customHeight="1">
      <c r="A23530" s="1">
        <v>3.4360001087189</v>
      </c>
      <c r="B23530" s="1">
        <v>-47.737067050309</v>
      </c>
    </row>
    <row r="23531" ht="14.25" customHeight="1">
      <c r="A23531" s="1">
        <v>3.4370000362396</v>
      </c>
      <c r="B23531" s="1">
        <v>-47.557748647229</v>
      </c>
    </row>
    <row r="23532" ht="14.25" customHeight="1">
      <c r="A23532" s="1">
        <v>3.4379999637604</v>
      </c>
      <c r="B23532" s="1">
        <v>-47.378314536567</v>
      </c>
    </row>
    <row r="23533" ht="14.25" customHeight="1">
      <c r="A23533" s="1">
        <v>3.4389998912811</v>
      </c>
      <c r="B23533" s="1">
        <v>-47.198860273708</v>
      </c>
    </row>
    <row r="23534" ht="14.25" customHeight="1">
      <c r="A23534" s="1">
        <v>3.4400000572205</v>
      </c>
      <c r="B23534" s="1">
        <v>-47.019477437338</v>
      </c>
    </row>
    <row r="23535" ht="14.25" customHeight="1">
      <c r="A23535" s="1">
        <v>3.4409999847412</v>
      </c>
      <c r="B23535" s="1">
        <v>-46.840247881097</v>
      </c>
    </row>
    <row r="23536" ht="14.25" customHeight="1">
      <c r="A23536" s="1">
        <v>3.441999912262</v>
      </c>
      <c r="B23536" s="1">
        <v>-46.66125781585</v>
      </c>
    </row>
    <row r="23537" ht="14.25" customHeight="1">
      <c r="A23537" s="1">
        <v>3.4430000782013</v>
      </c>
      <c r="B23537" s="1">
        <v>-46.482586432523</v>
      </c>
    </row>
    <row r="23538" ht="14.25" customHeight="1">
      <c r="A23538" s="1">
        <v>3.444000005722</v>
      </c>
      <c r="B23538" s="1">
        <v>-46.30430985399</v>
      </c>
    </row>
    <row r="23539" ht="14.25" customHeight="1">
      <c r="A23539" s="1">
        <v>3.4449999332428</v>
      </c>
      <c r="B23539" s="1">
        <v>-46.126500621393</v>
      </c>
    </row>
    <row r="23540" ht="14.25" customHeight="1">
      <c r="A23540" s="1">
        <v>3.4460000991821</v>
      </c>
      <c r="B23540" s="1">
        <v>-45.94922872398</v>
      </c>
    </row>
    <row r="23541" ht="14.25" customHeight="1">
      <c r="A23541" s="1">
        <v>3.4470000267029</v>
      </c>
      <c r="B23541" s="1">
        <v>-45.772562580423</v>
      </c>
    </row>
    <row r="23542" ht="14.25" customHeight="1">
      <c r="A23542" s="1">
        <v>3.4479999542236</v>
      </c>
      <c r="B23542" s="1">
        <v>-45.596563200639</v>
      </c>
    </row>
    <row r="23543" ht="14.25" customHeight="1">
      <c r="A23543" s="1">
        <v>3.4489998817444</v>
      </c>
      <c r="B23543" s="1">
        <v>-45.421294925472</v>
      </c>
    </row>
    <row r="23544" ht="14.25" customHeight="1">
      <c r="A23544" s="1">
        <v>3.4500000476837</v>
      </c>
      <c r="B23544" s="1">
        <v>-45.246812245897</v>
      </c>
    </row>
    <row r="23545" ht="14.25" customHeight="1">
      <c r="A23545" s="1">
        <v>3.4509999752045</v>
      </c>
      <c r="B23545" s="1">
        <v>-45.073171381414</v>
      </c>
    </row>
    <row r="23546" ht="14.25" customHeight="1">
      <c r="A23546" s="1">
        <v>3.4519999027252</v>
      </c>
      <c r="B23546" s="1">
        <v>-44.900424429893</v>
      </c>
    </row>
    <row r="23547" ht="14.25" customHeight="1">
      <c r="A23547" s="1">
        <v>3.4530000686646</v>
      </c>
      <c r="B23547" s="1">
        <v>-44.728620659928</v>
      </c>
    </row>
    <row r="23548" ht="14.25" customHeight="1">
      <c r="A23548" s="1">
        <v>3.4539999961853</v>
      </c>
      <c r="B23548" s="1">
        <v>-44.557807838445</v>
      </c>
    </row>
    <row r="23549" ht="14.25" customHeight="1">
      <c r="A23549" s="1">
        <v>3.4549999237061</v>
      </c>
      <c r="B23549" s="1">
        <v>-44.388027312048</v>
      </c>
    </row>
    <row r="23550" ht="14.25" customHeight="1">
      <c r="A23550" s="1">
        <v>3.4560000896454</v>
      </c>
      <c r="B23550" s="1">
        <v>-44.219321961749</v>
      </c>
    </row>
    <row r="23551" ht="14.25" customHeight="1">
      <c r="A23551" s="1">
        <v>3.4570000171661</v>
      </c>
      <c r="B23551" s="1">
        <v>-44.051731763535</v>
      </c>
    </row>
    <row r="23552" ht="14.25" customHeight="1">
      <c r="A23552" s="1">
        <v>3.4579999446869</v>
      </c>
      <c r="B23552" s="1">
        <v>-43.88529323823</v>
      </c>
    </row>
    <row r="23553" ht="14.25" customHeight="1">
      <c r="A23553" s="1">
        <v>3.4590001106262</v>
      </c>
      <c r="B23553" s="1">
        <v>-43.720041773694</v>
      </c>
    </row>
    <row r="23554" ht="14.25" customHeight="1">
      <c r="A23554" s="1">
        <v>3.460000038147</v>
      </c>
      <c r="B23554" s="1">
        <v>-43.556008883869</v>
      </c>
    </row>
    <row r="23555" ht="14.25" customHeight="1">
      <c r="A23555" s="1">
        <v>3.4609999656677</v>
      </c>
      <c r="B23555" s="1">
        <v>-43.393225887875</v>
      </c>
    </row>
    <row r="23556" ht="14.25" customHeight="1">
      <c r="A23556" s="1">
        <v>3.4619998931885</v>
      </c>
      <c r="B23556" s="1">
        <v>-43.231721001239</v>
      </c>
    </row>
    <row r="23557" ht="14.25" customHeight="1">
      <c r="A23557" s="1">
        <v>3.4630000591278</v>
      </c>
      <c r="B23557" s="1">
        <v>-43.071520553634</v>
      </c>
    </row>
    <row r="23558" ht="14.25" customHeight="1">
      <c r="A23558" s="1">
        <v>3.4639999866486</v>
      </c>
      <c r="B23558" s="1">
        <v>-42.912650622861</v>
      </c>
    </row>
    <row r="23559" ht="14.25" customHeight="1">
      <c r="A23559" s="1">
        <v>3.4649999141693</v>
      </c>
      <c r="B23559" s="1">
        <v>-42.755135210802</v>
      </c>
    </row>
    <row r="23560" ht="14.25" customHeight="1">
      <c r="A23560" s="1">
        <v>3.4660000801086</v>
      </c>
      <c r="B23560" s="1">
        <v>-42.598994094002</v>
      </c>
    </row>
    <row r="23561" ht="14.25" customHeight="1">
      <c r="A23561" s="1">
        <v>3.4670000076294</v>
      </c>
      <c r="B23561" s="1">
        <v>-42.4442484048</v>
      </c>
    </row>
    <row r="23562" ht="14.25" customHeight="1">
      <c r="A23562" s="1">
        <v>3.4679999351501</v>
      </c>
      <c r="B23562" s="1">
        <v>-42.290916630066</v>
      </c>
    </row>
    <row r="23563" ht="14.25" customHeight="1">
      <c r="A23563" s="1">
        <v>3.4690001010895</v>
      </c>
      <c r="B23563" s="1">
        <v>-42.139015335793</v>
      </c>
    </row>
    <row r="23564" ht="14.25" customHeight="1">
      <c r="A23564" s="1">
        <v>3.4700000286102</v>
      </c>
      <c r="B23564" s="1">
        <v>-41.988563466967</v>
      </c>
    </row>
    <row r="23565" ht="14.25" customHeight="1">
      <c r="A23565" s="1">
        <v>3.470999956131</v>
      </c>
      <c r="B23565" s="1">
        <v>-41.839571873892</v>
      </c>
    </row>
    <row r="23566" ht="14.25" customHeight="1">
      <c r="A23566" s="1">
        <v>3.4719998836517</v>
      </c>
      <c r="B23566" s="1">
        <v>-41.692056101491</v>
      </c>
    </row>
    <row r="23567" ht="14.25" customHeight="1">
      <c r="A23567" s="1">
        <v>3.4730000495911</v>
      </c>
      <c r="B23567" s="1">
        <v>-41.546028998209</v>
      </c>
    </row>
    <row r="23568" ht="14.25" customHeight="1">
      <c r="A23568" s="1">
        <v>3.4739999771118</v>
      </c>
      <c r="B23568" s="1">
        <v>-41.40150000944</v>
      </c>
    </row>
    <row r="23569" ht="14.25" customHeight="1">
      <c r="A23569" s="1">
        <v>3.4749999046326</v>
      </c>
      <c r="B23569" s="1">
        <v>-41.258481573178</v>
      </c>
    </row>
    <row r="23570" ht="14.25" customHeight="1">
      <c r="A23570" s="1">
        <v>3.4760000705719</v>
      </c>
      <c r="B23570" s="1">
        <v>-41.116981633429</v>
      </c>
    </row>
    <row r="23571" ht="14.25" customHeight="1">
      <c r="A23571" s="1">
        <v>3.4769999980927</v>
      </c>
      <c r="B23571" s="1">
        <v>-40.977008653546</v>
      </c>
    </row>
    <row r="23572" ht="14.25" customHeight="1">
      <c r="A23572" s="1">
        <v>3.4779999256134</v>
      </c>
      <c r="B23572" s="1">
        <v>-40.83857052736</v>
      </c>
    </row>
    <row r="23573" ht="14.25" customHeight="1">
      <c r="A23573" s="1">
        <v>3.4790000915527</v>
      </c>
      <c r="B23573" s="1">
        <v>-40.70167394418</v>
      </c>
    </row>
    <row r="23574" ht="14.25" customHeight="1">
      <c r="A23574" s="1">
        <v>3.4800000190735</v>
      </c>
      <c r="B23574" s="1">
        <v>-40.56632680622</v>
      </c>
    </row>
    <row r="23575" ht="14.25" customHeight="1">
      <c r="A23575" s="1">
        <v>3.4809999465942</v>
      </c>
      <c r="B23575" s="1">
        <v>-40.432530614559</v>
      </c>
    </row>
    <row r="23576" ht="14.25" customHeight="1">
      <c r="A23576" s="1">
        <v>3.4820001125336</v>
      </c>
      <c r="B23576" s="1">
        <v>-40.300292244455</v>
      </c>
    </row>
    <row r="23577" ht="14.25" customHeight="1">
      <c r="A23577" s="1">
        <v>3.4830000400543</v>
      </c>
      <c r="B23577" s="1">
        <v>-40.169614017829</v>
      </c>
    </row>
    <row r="23578" ht="14.25" customHeight="1">
      <c r="A23578" s="1">
        <v>3.4839999675751</v>
      </c>
      <c r="B23578" s="1">
        <v>-40.040501325962</v>
      </c>
    </row>
    <row r="23579" ht="14.25" customHeight="1">
      <c r="A23579" s="1">
        <v>3.4849998950958</v>
      </c>
      <c r="B23579" s="1">
        <v>-39.91295557663</v>
      </c>
    </row>
    <row r="23580" ht="14.25" customHeight="1">
      <c r="A23580" s="1">
        <v>3.4860000610352</v>
      </c>
      <c r="B23580" s="1">
        <v>-39.786979453287</v>
      </c>
    </row>
    <row r="23581" ht="14.25" customHeight="1">
      <c r="A23581" s="1">
        <v>3.4869999885559</v>
      </c>
      <c r="B23581" s="1">
        <v>-39.662575227964</v>
      </c>
    </row>
    <row r="23582" ht="14.25" customHeight="1">
      <c r="A23582" s="1">
        <v>3.4879999160767</v>
      </c>
      <c r="B23582" s="1">
        <v>-39.539742781703</v>
      </c>
    </row>
    <row r="23583" ht="14.25" customHeight="1">
      <c r="A23583" s="1">
        <v>3.489000082016</v>
      </c>
      <c r="B23583" s="1">
        <v>-39.418483669009</v>
      </c>
    </row>
    <row r="23584" ht="14.25" customHeight="1">
      <c r="A23584" s="1">
        <v>3.4900000095367</v>
      </c>
      <c r="B23584" s="1">
        <v>-39.298798093551</v>
      </c>
    </row>
    <row r="23585" ht="14.25" customHeight="1">
      <c r="A23585" s="1">
        <v>3.4909999370575</v>
      </c>
      <c r="B23585" s="1">
        <v>-39.180685448161</v>
      </c>
    </row>
    <row r="23586" ht="14.25" customHeight="1">
      <c r="A23586" s="1">
        <v>3.4920001029968</v>
      </c>
      <c r="B23586" s="1">
        <v>-39.064146526843</v>
      </c>
    </row>
    <row r="23587" ht="14.25" customHeight="1">
      <c r="A23587" s="1">
        <v>3.4930000305176</v>
      </c>
      <c r="B23587" s="1">
        <v>-38.949179164719</v>
      </c>
    </row>
    <row r="23588" ht="14.25" customHeight="1">
      <c r="A23588" s="1">
        <v>3.4939999580383</v>
      </c>
      <c r="B23588" s="1">
        <v>-38.835783091662</v>
      </c>
    </row>
    <row r="23589" ht="14.25" customHeight="1">
      <c r="A23589" s="1">
        <v>3.4949998855591</v>
      </c>
      <c r="B23589" s="1">
        <v>-38.723958151661</v>
      </c>
    </row>
    <row r="23590" ht="14.25" customHeight="1">
      <c r="A23590" s="1">
        <v>3.4960000514984</v>
      </c>
      <c r="B23590" s="1">
        <v>-38.61370036254</v>
      </c>
    </row>
    <row r="23591" ht="14.25" customHeight="1">
      <c r="A23591" s="1">
        <v>3.4969999790192</v>
      </c>
      <c r="B23591" s="1">
        <v>-38.505010106153</v>
      </c>
    </row>
    <row r="23592" ht="14.25" customHeight="1">
      <c r="A23592" s="1">
        <v>3.4979999065399</v>
      </c>
      <c r="B23592" s="1">
        <v>-38.397882822705</v>
      </c>
    </row>
    <row r="23593" ht="14.25" customHeight="1">
      <c r="A23593" s="1">
        <v>3.4990000724792</v>
      </c>
      <c r="B23593" s="1">
        <v>-38.29231635051</v>
      </c>
    </row>
    <row r="23594" ht="14.25" customHeight="1">
      <c r="A23594" s="1">
        <v>3.5</v>
      </c>
      <c r="B23594" s="1">
        <v>-38.188310902526</v>
      </c>
    </row>
    <row r="23595" ht="14.25" customHeight="1">
      <c r="A23595" s="1">
        <v>3.5009999275208</v>
      </c>
      <c r="B23595" s="1">
        <v>-38.085861229992</v>
      </c>
    </row>
    <row r="23596" ht="14.25" customHeight="1">
      <c r="A23596" s="1">
        <v>3.5020000934601</v>
      </c>
      <c r="B23596" s="1">
        <v>-37.984963376797</v>
      </c>
    </row>
    <row r="23597" ht="14.25" customHeight="1">
      <c r="A23597" s="1">
        <v>3.5030000209808</v>
      </c>
      <c r="B23597" s="1">
        <v>-37.885617468092</v>
      </c>
    </row>
    <row r="23598" ht="14.25" customHeight="1">
      <c r="A23598" s="1">
        <v>3.5039999485016</v>
      </c>
      <c r="B23598" s="1">
        <v>-37.787817395188</v>
      </c>
    </row>
    <row r="23599" ht="14.25" customHeight="1">
      <c r="A23599" s="1">
        <v>3.5050001144409</v>
      </c>
      <c r="B23599" s="1">
        <v>-37.691561040798</v>
      </c>
    </row>
    <row r="23600" ht="14.25" customHeight="1">
      <c r="A23600" s="1">
        <v>3.5060000419617</v>
      </c>
      <c r="B23600" s="1">
        <v>-37.5968431971</v>
      </c>
    </row>
    <row r="23601" ht="14.25" customHeight="1">
      <c r="A23601" s="1">
        <v>3.5069999694824</v>
      </c>
      <c r="B23601" s="1">
        <v>-37.503662129496</v>
      </c>
    </row>
    <row r="23602" ht="14.25" customHeight="1">
      <c r="A23602" s="1">
        <v>3.5079998970032</v>
      </c>
      <c r="B23602" s="1">
        <v>-37.412012217105</v>
      </c>
    </row>
    <row r="23603" ht="14.25" customHeight="1">
      <c r="A23603" s="1">
        <v>3.5090000629425</v>
      </c>
      <c r="B23603" s="1">
        <v>-37.321890076474</v>
      </c>
    </row>
    <row r="23604" ht="14.25" customHeight="1">
      <c r="A23604" s="1">
        <v>3.5099999904633</v>
      </c>
      <c r="B23604" s="1">
        <v>-37.233293147788</v>
      </c>
    </row>
    <row r="23605" ht="14.25" customHeight="1">
      <c r="A23605" s="1">
        <v>3.510999917984</v>
      </c>
      <c r="B23605" s="1">
        <v>-37.146213870542</v>
      </c>
    </row>
    <row r="23606" ht="14.25" customHeight="1">
      <c r="A23606" s="1">
        <v>3.5120000839233</v>
      </c>
      <c r="B23606" s="1">
        <v>-37.060650938587</v>
      </c>
    </row>
    <row r="23607" ht="14.25" customHeight="1">
      <c r="A23607" s="1">
        <v>3.5130000114441</v>
      </c>
      <c r="B23607" s="1">
        <v>-36.976598401827</v>
      </c>
    </row>
    <row r="23608" ht="14.25" customHeight="1">
      <c r="A23608" s="1">
        <v>3.5139999389648</v>
      </c>
      <c r="B23608" s="1">
        <v>-36.894052299015</v>
      </c>
    </row>
    <row r="23609" ht="14.25" customHeight="1">
      <c r="A23609" s="1">
        <v>3.5150001049042</v>
      </c>
      <c r="B23609" s="1">
        <v>-36.813008175368</v>
      </c>
    </row>
    <row r="23610" ht="14.25" customHeight="1">
      <c r="A23610" s="1">
        <v>3.5160000324249</v>
      </c>
      <c r="B23610" s="1">
        <v>-36.733460677686</v>
      </c>
    </row>
    <row r="23611" ht="14.25" customHeight="1">
      <c r="A23611" s="1">
        <v>3.5169999599457</v>
      </c>
      <c r="B23611" s="1">
        <v>-36.655405733206</v>
      </c>
    </row>
    <row r="23612" ht="14.25" customHeight="1">
      <c r="A23612" s="1">
        <v>3.5179998874664</v>
      </c>
      <c r="B23612" s="1">
        <v>-36.578838255683</v>
      </c>
    </row>
    <row r="23613" ht="14.25" customHeight="1">
      <c r="A23613" s="1">
        <v>3.5190000534058</v>
      </c>
      <c r="B23613" s="1">
        <v>-36.503753075434</v>
      </c>
    </row>
    <row r="23614" ht="14.25" customHeight="1">
      <c r="A23614" s="1">
        <v>3.5199999809265</v>
      </c>
      <c r="B23614" s="1">
        <v>-36.430146491495</v>
      </c>
    </row>
    <row r="23615" ht="14.25" customHeight="1">
      <c r="A23615" s="1">
        <v>3.5209999084473</v>
      </c>
      <c r="B23615" s="1">
        <v>-36.358013697349</v>
      </c>
    </row>
    <row r="23616" ht="14.25" customHeight="1">
      <c r="A23616" s="1">
        <v>3.5220000743866</v>
      </c>
      <c r="B23616" s="1">
        <v>-36.287347627749</v>
      </c>
    </row>
    <row r="23617" ht="14.25" customHeight="1">
      <c r="A23617" s="1">
        <v>3.5230000019073</v>
      </c>
      <c r="B23617" s="1">
        <v>-36.218145061475</v>
      </c>
    </row>
    <row r="23618" ht="14.25" customHeight="1">
      <c r="A23618" s="1">
        <v>3.5239999294281</v>
      </c>
      <c r="B23618" s="1">
        <v>-36.150399990221</v>
      </c>
    </row>
    <row r="23619" ht="14.25" customHeight="1">
      <c r="A23619" s="1">
        <v>3.5250000953674</v>
      </c>
      <c r="B23619" s="1">
        <v>-36.084106793267</v>
      </c>
    </row>
    <row r="23620" ht="14.25" customHeight="1">
      <c r="A23620" s="1">
        <v>3.5260000228882</v>
      </c>
      <c r="B23620" s="1">
        <v>-36.019262067298</v>
      </c>
    </row>
    <row r="23621" ht="14.25" customHeight="1">
      <c r="A23621" s="1">
        <v>3.5269999504089</v>
      </c>
      <c r="B23621" s="1">
        <v>-35.955858937155</v>
      </c>
    </row>
    <row r="23622" ht="14.25" customHeight="1">
      <c r="A23622" s="1">
        <v>3.5280001163483</v>
      </c>
      <c r="B23622" s="1">
        <v>-35.893893764996</v>
      </c>
    </row>
    <row r="23623" ht="14.25" customHeight="1">
      <c r="A23623" s="1">
        <v>3.529000043869</v>
      </c>
      <c r="B23623" s="1">
        <v>-35.833359193497</v>
      </c>
    </row>
    <row r="23624" ht="14.25" customHeight="1">
      <c r="A23624" s="1">
        <v>3.5299999713898</v>
      </c>
      <c r="B23624" s="1">
        <v>-35.774249890843</v>
      </c>
    </row>
    <row r="23625" ht="14.25" customHeight="1">
      <c r="A23625" s="1">
        <v>3.5309998989105</v>
      </c>
      <c r="B23625" s="1">
        <v>-35.716562650131</v>
      </c>
    </row>
    <row r="23626" ht="14.25" customHeight="1">
      <c r="A23626" s="1">
        <v>3.5320000648499</v>
      </c>
      <c r="B23626" s="1">
        <v>-35.660289504928</v>
      </c>
    </row>
    <row r="23627" ht="14.25" customHeight="1">
      <c r="A23627" s="1">
        <v>3.5329999923706</v>
      </c>
      <c r="B23627" s="1">
        <v>-35.605426804567</v>
      </c>
    </row>
    <row r="23628" ht="14.25" customHeight="1">
      <c r="A23628" s="1">
        <v>3.5339999198914</v>
      </c>
      <c r="B23628" s="1">
        <v>-35.551966438855</v>
      </c>
    </row>
    <row r="23629" ht="14.25" customHeight="1">
      <c r="A23629" s="1">
        <v>3.5350000858307</v>
      </c>
      <c r="B23629" s="1">
        <v>-35.499904720635</v>
      </c>
    </row>
    <row r="23630" ht="14.25" customHeight="1">
      <c r="A23630" s="1">
        <v>3.5360000133514</v>
      </c>
      <c r="B23630" s="1">
        <v>-35.449236576047</v>
      </c>
    </row>
    <row r="23631" ht="14.25" customHeight="1">
      <c r="A23631" s="1">
        <v>3.5369999408722</v>
      </c>
      <c r="B23631" s="1">
        <v>-35.399954680843</v>
      </c>
    </row>
    <row r="23632" ht="14.25" customHeight="1">
      <c r="A23632" s="1">
        <v>3.5380001068115</v>
      </c>
      <c r="B23632" s="1">
        <v>-35.352055263896</v>
      </c>
    </row>
    <row r="23633" ht="14.25" customHeight="1">
      <c r="A23633" s="1">
        <v>3.5390000343323</v>
      </c>
      <c r="B23633" s="1">
        <v>-35.305528596435</v>
      </c>
    </row>
    <row r="23634" ht="14.25" customHeight="1">
      <c r="A23634" s="1">
        <v>3.539999961853</v>
      </c>
      <c r="B23634" s="1">
        <v>-35.260371367088</v>
      </c>
    </row>
    <row r="23635" ht="14.25" customHeight="1">
      <c r="A23635" s="1">
        <v>3.5409998893738</v>
      </c>
      <c r="B23635" s="1">
        <v>-35.216577187537</v>
      </c>
    </row>
    <row r="23636" ht="14.25" customHeight="1">
      <c r="A23636" s="1">
        <v>3.5420000553131</v>
      </c>
      <c r="B23636" s="1">
        <v>-35.174139387526</v>
      </c>
    </row>
    <row r="23637" ht="14.25" customHeight="1">
      <c r="A23637" s="1">
        <v>3.5429999828339</v>
      </c>
      <c r="B23637" s="1">
        <v>-35.133052103057</v>
      </c>
    </row>
    <row r="23638" ht="14.25" customHeight="1">
      <c r="A23638" s="1">
        <v>3.5439999103546</v>
      </c>
      <c r="B23638" s="1">
        <v>-35.093308210081</v>
      </c>
    </row>
    <row r="23639" ht="14.25" customHeight="1">
      <c r="A23639" s="1">
        <v>3.5450000762939</v>
      </c>
      <c r="B23639" s="1">
        <v>-35.054903819406</v>
      </c>
    </row>
    <row r="23640" ht="14.25" customHeight="1">
      <c r="A23640" s="1">
        <v>3.5460000038147</v>
      </c>
      <c r="B23640" s="1">
        <v>-35.017829385435</v>
      </c>
    </row>
    <row r="23641" ht="14.25" customHeight="1">
      <c r="A23641" s="1">
        <v>3.5469999313354</v>
      </c>
      <c r="B23641" s="1">
        <v>-34.982080098568</v>
      </c>
    </row>
    <row r="23642" ht="14.25" customHeight="1">
      <c r="A23642" s="1">
        <v>3.5480000972748</v>
      </c>
      <c r="B23642" s="1">
        <v>-34.94764828342</v>
      </c>
    </row>
    <row r="23643" ht="14.25" customHeight="1">
      <c r="A23643" s="1">
        <v>3.5490000247955</v>
      </c>
      <c r="B23643" s="1">
        <v>-34.914528049651</v>
      </c>
    </row>
    <row r="23644" ht="14.25" customHeight="1">
      <c r="A23644" s="1">
        <v>3.5499999523163</v>
      </c>
      <c r="B23644" s="1">
        <v>-34.882712284396</v>
      </c>
    </row>
    <row r="23645" ht="14.25" customHeight="1">
      <c r="A23645" s="1">
        <v>3.5510001182556</v>
      </c>
      <c r="B23645" s="1">
        <v>-34.852193231428</v>
      </c>
    </row>
    <row r="23646" ht="14.25" customHeight="1">
      <c r="A23646" s="1">
        <v>3.5520000457764</v>
      </c>
      <c r="B23646" s="1">
        <v>-34.822963140762</v>
      </c>
    </row>
    <row r="23647" ht="14.25" customHeight="1">
      <c r="A23647" s="1">
        <v>3.5529999732971</v>
      </c>
      <c r="B23647" s="1">
        <v>-34.795017068329</v>
      </c>
    </row>
    <row r="23648" ht="14.25" customHeight="1">
      <c r="A23648" s="1">
        <v>3.5539999008179</v>
      </c>
      <c r="B23648" s="1">
        <v>-34.768344532577</v>
      </c>
    </row>
    <row r="23649" ht="14.25" customHeight="1">
      <c r="A23649" s="1">
        <v>3.5550000667572</v>
      </c>
      <c r="B23649" s="1">
        <v>-34.742940150653</v>
      </c>
    </row>
    <row r="23650" ht="14.25" customHeight="1">
      <c r="A23650" s="1">
        <v>3.555999994278</v>
      </c>
      <c r="B23650" s="1">
        <v>-34.718796644755</v>
      </c>
    </row>
    <row r="23651" ht="14.25" customHeight="1">
      <c r="A23651" s="1">
        <v>3.5569999217987</v>
      </c>
      <c r="B23651" s="1">
        <v>-34.695902910274</v>
      </c>
    </row>
    <row r="23652" ht="14.25" customHeight="1">
      <c r="A23652" s="1">
        <v>3.558000087738</v>
      </c>
      <c r="B23652" s="1">
        <v>-34.674254435203</v>
      </c>
    </row>
    <row r="23653" ht="14.25" customHeight="1">
      <c r="A23653" s="1">
        <v>3.5590000152588</v>
      </c>
      <c r="B23653" s="1">
        <v>-34.653839835294</v>
      </c>
    </row>
    <row r="23654" ht="14.25" customHeight="1">
      <c r="A23654" s="1">
        <v>3.5599999427795</v>
      </c>
      <c r="B23654" s="1">
        <v>-34.634653387514</v>
      </c>
    </row>
    <row r="23655" ht="14.25" customHeight="1">
      <c r="A23655" s="1">
        <v>3.5610001087189</v>
      </c>
      <c r="B23655" s="1">
        <v>-34.616685755751</v>
      </c>
    </row>
    <row r="23656" ht="14.25" customHeight="1">
      <c r="A23656" s="1">
        <v>3.5620000362396</v>
      </c>
      <c r="B23656" s="1">
        <v>-34.599926581171</v>
      </c>
    </row>
    <row r="23657" ht="14.25" customHeight="1">
      <c r="A23657" s="1">
        <v>3.5629999637604</v>
      </c>
      <c r="B23657" s="1">
        <v>-34.584367750762</v>
      </c>
    </row>
    <row r="23658" ht="14.25" customHeight="1">
      <c r="A23658" s="1">
        <v>3.5639998912811</v>
      </c>
      <c r="B23658" s="1">
        <v>-34.569999261226</v>
      </c>
    </row>
    <row r="23659" ht="14.25" customHeight="1">
      <c r="A23659" s="1">
        <v>3.5650000572205</v>
      </c>
      <c r="B23659" s="1">
        <v>-34.556813763392</v>
      </c>
    </row>
    <row r="23660" ht="14.25" customHeight="1">
      <c r="A23660" s="1">
        <v>3.5659999847412</v>
      </c>
      <c r="B23660" s="1">
        <v>-34.544798623775</v>
      </c>
    </row>
    <row r="23661" ht="14.25" customHeight="1">
      <c r="A23661" s="1">
        <v>3.566999912262</v>
      </c>
      <c r="B23661" s="1">
        <v>-34.533946275142</v>
      </c>
    </row>
    <row r="23662" ht="14.25" customHeight="1">
      <c r="A23662" s="1">
        <v>3.5680000782013</v>
      </c>
      <c r="B23662" s="1">
        <v>-34.524245890439</v>
      </c>
    </row>
    <row r="23663" ht="14.25" customHeight="1">
      <c r="A23663" s="1">
        <v>3.569000005722</v>
      </c>
      <c r="B23663" s="1">
        <v>-34.515684986875</v>
      </c>
    </row>
    <row r="23664" ht="14.25" customHeight="1">
      <c r="A23664" s="1">
        <v>3.5699999332428</v>
      </c>
      <c r="B23664" s="1">
        <v>-34.508255229967</v>
      </c>
    </row>
    <row r="23665" ht="14.25" customHeight="1">
      <c r="A23665" s="1">
        <v>3.5710000991821</v>
      </c>
      <c r="B23665" s="1">
        <v>-34.501944874794</v>
      </c>
    </row>
    <row r="23666" ht="14.25" customHeight="1">
      <c r="A23666" s="1">
        <v>3.5720000267029</v>
      </c>
      <c r="B23666" s="1">
        <v>-34.49674174706</v>
      </c>
    </row>
    <row r="23667" ht="14.25" customHeight="1">
      <c r="A23667" s="1">
        <v>3.5729999542236</v>
      </c>
      <c r="B23667" s="1">
        <v>-34.492634015797</v>
      </c>
    </row>
    <row r="23668" ht="14.25" customHeight="1">
      <c r="A23668" s="1">
        <v>3.5739998817444</v>
      </c>
      <c r="B23668" s="1">
        <v>-34.489610937861</v>
      </c>
    </row>
    <row r="23669" ht="14.25" customHeight="1">
      <c r="A23669" s="1">
        <v>3.5750000476837</v>
      </c>
      <c r="B23669" s="1">
        <v>-34.48765930093</v>
      </c>
    </row>
    <row r="23670" ht="14.25" customHeight="1">
      <c r="A23670" s="1">
        <v>3.5759999752045</v>
      </c>
      <c r="B23670" s="1">
        <v>-34.486767775308</v>
      </c>
    </row>
    <row r="23671" ht="14.25" customHeight="1">
      <c r="A23671" s="1">
        <v>3.5769999027252</v>
      </c>
      <c r="B23671" s="1">
        <v>-34.48692121749</v>
      </c>
    </row>
    <row r="23672" ht="14.25" customHeight="1">
      <c r="A23672" s="1">
        <v>3.5780000686646</v>
      </c>
      <c r="B23672" s="1">
        <v>-34.488107981274</v>
      </c>
    </row>
    <row r="23673" ht="14.25" customHeight="1">
      <c r="A23673" s="1">
        <v>3.5789999961853</v>
      </c>
      <c r="B23673" s="1">
        <v>-34.490312839193</v>
      </c>
    </row>
    <row r="23674" ht="14.25" customHeight="1">
      <c r="A23674" s="1">
        <v>3.5799999237061</v>
      </c>
      <c r="B23674" s="1">
        <v>-34.493523680802</v>
      </c>
    </row>
    <row r="23675" ht="14.25" customHeight="1">
      <c r="A23675" s="1">
        <v>3.5810000896454</v>
      </c>
      <c r="B23675" s="1">
        <v>-34.49772461777</v>
      </c>
    </row>
    <row r="23676" ht="14.25" customHeight="1">
      <c r="A23676" s="1">
        <v>3.5820000171661</v>
      </c>
      <c r="B23676" s="1">
        <v>-34.502900950673</v>
      </c>
    </row>
    <row r="23677" ht="14.25" customHeight="1">
      <c r="A23677" s="1">
        <v>3.5829999446869</v>
      </c>
      <c r="B23677" s="1">
        <v>-34.50903831314</v>
      </c>
    </row>
    <row r="23678" ht="14.25" customHeight="1">
      <c r="A23678" s="1">
        <v>3.5840001106262</v>
      </c>
      <c r="B23678" s="1">
        <v>-34.516118237585</v>
      </c>
    </row>
    <row r="23679" ht="14.25" customHeight="1">
      <c r="A23679" s="1">
        <v>3.585000038147</v>
      </c>
      <c r="B23679" s="1">
        <v>-34.524129490283</v>
      </c>
    </row>
    <row r="23680" ht="14.25" customHeight="1">
      <c r="A23680" s="1">
        <v>3.5859999656677</v>
      </c>
      <c r="B23680" s="1">
        <v>-34.533051205713</v>
      </c>
    </row>
    <row r="23681" ht="14.25" customHeight="1">
      <c r="A23681" s="1">
        <v>3.5869998931885</v>
      </c>
      <c r="B23681" s="1">
        <v>-34.542867405208</v>
      </c>
    </row>
    <row r="23682" ht="14.25" customHeight="1">
      <c r="A23682" s="1">
        <v>3.5880000591278</v>
      </c>
      <c r="B23682" s="1">
        <v>-34.553562583165</v>
      </c>
    </row>
    <row r="23683" ht="14.25" customHeight="1">
      <c r="A23683" s="1">
        <v>3.5889999866486</v>
      </c>
      <c r="B23683" s="1">
        <v>-34.565116689024</v>
      </c>
    </row>
    <row r="23684" ht="14.25" customHeight="1">
      <c r="A23684" s="1">
        <v>3.5899999141693</v>
      </c>
      <c r="B23684" s="1">
        <v>-34.577514174035</v>
      </c>
    </row>
    <row r="23685" ht="14.25" customHeight="1">
      <c r="A23685" s="1">
        <v>3.5910000801086</v>
      </c>
      <c r="B23685" s="1">
        <v>-34.590734209171</v>
      </c>
    </row>
    <row r="23686" ht="14.25" customHeight="1">
      <c r="A23686" s="1">
        <v>3.5920000076294</v>
      </c>
      <c r="B23686" s="1">
        <v>-34.604754980581</v>
      </c>
    </row>
    <row r="23687" ht="14.25" customHeight="1">
      <c r="A23687" s="1">
        <v>3.5929999351501</v>
      </c>
      <c r="B23687" s="1">
        <v>-34.619561859966</v>
      </c>
    </row>
    <row r="23688" ht="14.25" customHeight="1">
      <c r="A23688" s="1">
        <v>3.5940001010895</v>
      </c>
      <c r="B23688" s="1">
        <v>-34.635132566856</v>
      </c>
    </row>
    <row r="23689" ht="14.25" customHeight="1">
      <c r="A23689" s="1">
        <v>3.5950000286102</v>
      </c>
      <c r="B23689" s="1">
        <v>-34.65144694512</v>
      </c>
    </row>
    <row r="23690" ht="14.25" customHeight="1">
      <c r="A23690" s="1">
        <v>3.595999956131</v>
      </c>
      <c r="B23690" s="1">
        <v>-34.668482613958</v>
      </c>
    </row>
    <row r="23691" ht="14.25" customHeight="1">
      <c r="A23691" s="1">
        <v>3.5969998836517</v>
      </c>
      <c r="B23691" s="1">
        <v>-34.686219840526</v>
      </c>
    </row>
    <row r="23692" ht="14.25" customHeight="1">
      <c r="A23692" s="1">
        <v>3.5980000495911</v>
      </c>
      <c r="B23692" s="1">
        <v>-34.704634099917</v>
      </c>
    </row>
    <row r="23693" ht="14.25" customHeight="1">
      <c r="A23693" s="1">
        <v>3.5989999771118</v>
      </c>
      <c r="B23693" s="1">
        <v>-34.723706039002</v>
      </c>
    </row>
    <row r="23694" ht="14.25" customHeight="1">
      <c r="A23694" s="1">
        <v>3.5999999046326</v>
      </c>
      <c r="B23694" s="1">
        <v>-34.743410585248</v>
      </c>
    </row>
    <row r="23695" ht="14.25" customHeight="1">
      <c r="A23695" s="1">
        <v>3.6010000705719</v>
      </c>
      <c r="B23695" s="1">
        <v>-34.763725640377</v>
      </c>
    </row>
    <row r="23696" ht="14.25" customHeight="1">
      <c r="A23696" s="1">
        <v>3.6019999980927</v>
      </c>
      <c r="B23696" s="1">
        <v>-34.784626538577</v>
      </c>
    </row>
    <row r="23697" ht="14.25" customHeight="1">
      <c r="A23697" s="1">
        <v>3.6029999256134</v>
      </c>
      <c r="B23697" s="1">
        <v>-34.80608794172</v>
      </c>
    </row>
    <row r="23698" ht="14.25" customHeight="1">
      <c r="A23698" s="1">
        <v>3.6040000915527</v>
      </c>
      <c r="B23698" s="1">
        <v>-34.828088126169</v>
      </c>
    </row>
    <row r="23699" ht="14.25" customHeight="1">
      <c r="A23699" s="1">
        <v>3.6050000190735</v>
      </c>
      <c r="B23699" s="1">
        <v>-34.850599015653</v>
      </c>
    </row>
    <row r="23700" ht="14.25" customHeight="1">
      <c r="A23700" s="1">
        <v>3.6059999465942</v>
      </c>
      <c r="B23700" s="1">
        <v>-34.873597920533</v>
      </c>
    </row>
    <row r="23701" ht="14.25" customHeight="1">
      <c r="A23701" s="1">
        <v>3.6070001125336</v>
      </c>
      <c r="B23701" s="1">
        <v>-34.897055984648</v>
      </c>
    </row>
    <row r="23702" ht="14.25" customHeight="1">
      <c r="A23702" s="1">
        <v>3.6080000400543</v>
      </c>
      <c r="B23702" s="1">
        <v>-34.920950085228</v>
      </c>
    </row>
    <row r="23703" ht="14.25" customHeight="1">
      <c r="A23703" s="1">
        <v>3.6089999675751</v>
      </c>
      <c r="B23703" s="1">
        <v>-34.945251849393</v>
      </c>
    </row>
    <row r="23704" ht="14.25" customHeight="1">
      <c r="A23704" s="1">
        <v>3.6099998950958</v>
      </c>
      <c r="B23704" s="1">
        <v>-34.969934586155</v>
      </c>
    </row>
    <row r="23705" ht="14.25" customHeight="1">
      <c r="A23705" s="1">
        <v>3.6110000610352</v>
      </c>
      <c r="B23705" s="1">
        <v>-34.994971082718</v>
      </c>
    </row>
    <row r="23706" ht="14.25" customHeight="1">
      <c r="A23706" s="1">
        <v>3.6119999885559</v>
      </c>
      <c r="B23706" s="1">
        <v>-35.020335191851</v>
      </c>
    </row>
    <row r="23707" ht="14.25" customHeight="1">
      <c r="A23707" s="1">
        <v>3.6129999160767</v>
      </c>
      <c r="B23707" s="1">
        <v>-35.045997559932</v>
      </c>
    </row>
    <row r="23708" ht="14.25" customHeight="1">
      <c r="A23708" s="1">
        <v>3.614000082016</v>
      </c>
      <c r="B23708" s="1">
        <v>-35.071932470877</v>
      </c>
    </row>
    <row r="23709" ht="14.25" customHeight="1">
      <c r="A23709" s="1">
        <v>3.6150000095367</v>
      </c>
      <c r="B23709" s="1">
        <v>-35.098110558763</v>
      </c>
    </row>
    <row r="23710" ht="14.25" customHeight="1">
      <c r="A23710" s="1">
        <v>3.6159999370575</v>
      </c>
      <c r="B23710" s="1">
        <v>-35.12450304078</v>
      </c>
    </row>
    <row r="23711" ht="14.25" customHeight="1">
      <c r="A23711" s="1">
        <v>3.6170001029968</v>
      </c>
      <c r="B23711" s="1">
        <v>-35.151085129236</v>
      </c>
    </row>
    <row r="23712" ht="14.25" customHeight="1">
      <c r="A23712" s="1">
        <v>3.6180000305176</v>
      </c>
      <c r="B23712" s="1">
        <v>-35.177825723401</v>
      </c>
    </row>
    <row r="23713" ht="14.25" customHeight="1">
      <c r="A23713" s="1">
        <v>3.6189999580383</v>
      </c>
      <c r="B23713" s="1">
        <v>-35.204697205446</v>
      </c>
    </row>
    <row r="23714" ht="14.25" customHeight="1">
      <c r="A23714" s="1">
        <v>3.6199998855591</v>
      </c>
      <c r="B23714" s="1">
        <v>-35.23167243162</v>
      </c>
    </row>
    <row r="23715" ht="14.25" customHeight="1">
      <c r="A23715" s="1">
        <v>3.6210000514984</v>
      </c>
      <c r="B23715" s="1">
        <v>-35.258722291363</v>
      </c>
    </row>
    <row r="23716" ht="14.25" customHeight="1">
      <c r="A23716" s="1">
        <v>3.6219999790192</v>
      </c>
      <c r="B23716" s="1">
        <v>-35.285821058318</v>
      </c>
    </row>
    <row r="23717" ht="14.25" customHeight="1">
      <c r="A23717" s="1">
        <v>3.6229999065399</v>
      </c>
      <c r="B23717" s="1">
        <v>-35.312938390135</v>
      </c>
    </row>
    <row r="23718" ht="14.25" customHeight="1">
      <c r="A23718" s="1">
        <v>3.6240000724792</v>
      </c>
      <c r="B23718" s="1">
        <v>-35.340049126904</v>
      </c>
    </row>
    <row r="23719" ht="14.25" customHeight="1">
      <c r="A23719" s="1">
        <v>3.625</v>
      </c>
      <c r="B23719" s="1">
        <v>-35.367126162551</v>
      </c>
    </row>
    <row r="23720" ht="14.25" customHeight="1">
      <c r="A23720" s="1">
        <v>3.6259999275208</v>
      </c>
      <c r="B23720" s="1">
        <v>-35.394143398723</v>
      </c>
    </row>
    <row r="23721" ht="14.25" customHeight="1">
      <c r="A23721" s="1">
        <v>3.6270000934601</v>
      </c>
      <c r="B23721" s="1">
        <v>-35.421072840321</v>
      </c>
    </row>
    <row r="23722" ht="14.25" customHeight="1">
      <c r="A23722" s="1">
        <v>3.6280000209808</v>
      </c>
      <c r="B23722" s="1">
        <v>-35.447891666299</v>
      </c>
    </row>
    <row r="23723" ht="14.25" customHeight="1">
      <c r="A23723" s="1">
        <v>3.6289999485016</v>
      </c>
      <c r="B23723" s="1">
        <v>-35.474572972645</v>
      </c>
    </row>
    <row r="23724" ht="14.25" customHeight="1">
      <c r="A23724" s="1">
        <v>3.6300001144409</v>
      </c>
      <c r="B23724" s="1">
        <v>-35.501092894252</v>
      </c>
    </row>
    <row r="23725" ht="14.25" customHeight="1">
      <c r="A23725" s="1">
        <v>3.6310000419617</v>
      </c>
      <c r="B23725" s="1">
        <v>-35.527427524257</v>
      </c>
    </row>
    <row r="23726" ht="14.25" customHeight="1">
      <c r="A23726" s="1">
        <v>3.6319999694824</v>
      </c>
      <c r="B23726" s="1">
        <v>-35.553556024878</v>
      </c>
    </row>
    <row r="23727" ht="14.25" customHeight="1">
      <c r="A23727" s="1">
        <v>3.6329998970032</v>
      </c>
      <c r="B23727" s="1">
        <v>-35.579453213427</v>
      </c>
    </row>
    <row r="23728" ht="14.25" customHeight="1">
      <c r="A23728" s="1">
        <v>3.6340000629425</v>
      </c>
      <c r="B23728" s="1">
        <v>-35.605100118906</v>
      </c>
    </row>
    <row r="23729" ht="14.25" customHeight="1">
      <c r="A23729" s="1">
        <v>3.6349999904633</v>
      </c>
      <c r="B23729" s="1">
        <v>-35.630478302772</v>
      </c>
    </row>
    <row r="23730" ht="14.25" customHeight="1">
      <c r="A23730" s="1">
        <v>3.635999917984</v>
      </c>
      <c r="B23730" s="1">
        <v>-35.655564165681</v>
      </c>
    </row>
    <row r="23731" ht="14.25" customHeight="1">
      <c r="A23731" s="1">
        <v>3.6370000839233</v>
      </c>
      <c r="B23731" s="1">
        <v>-35.680341959063</v>
      </c>
    </row>
    <row r="23732" ht="14.25" customHeight="1">
      <c r="A23732" s="1">
        <v>3.6380000114441</v>
      </c>
      <c r="B23732" s="1">
        <v>-35.704795867389</v>
      </c>
    </row>
    <row r="23733" ht="14.25" customHeight="1">
      <c r="A23733" s="1">
        <v>3.6389999389648</v>
      </c>
      <c r="B23733" s="1">
        <v>-35.728908784115</v>
      </c>
    </row>
    <row r="23734" ht="14.25" customHeight="1">
      <c r="A23734" s="1">
        <v>3.6400001049042</v>
      </c>
      <c r="B23734" s="1">
        <v>-35.752665673843</v>
      </c>
    </row>
    <row r="23735" ht="14.25" customHeight="1">
      <c r="A23735" s="1">
        <v>3.6410000324249</v>
      </c>
      <c r="B23735" s="1">
        <v>-35.776053276465</v>
      </c>
    </row>
    <row r="23736" ht="14.25" customHeight="1">
      <c r="A23736" s="1">
        <v>3.6419999599457</v>
      </c>
      <c r="B23736" s="1">
        <v>-35.799060525632</v>
      </c>
    </row>
    <row r="23737" ht="14.25" customHeight="1">
      <c r="A23737" s="1">
        <v>3.6429998874664</v>
      </c>
      <c r="B23737" s="1">
        <v>-35.821676473784</v>
      </c>
    </row>
    <row r="23738" ht="14.25" customHeight="1">
      <c r="A23738" s="1">
        <v>3.6440000534058</v>
      </c>
      <c r="B23738" s="1">
        <v>-35.843891212176</v>
      </c>
    </row>
    <row r="23739" ht="14.25" customHeight="1">
      <c r="A23739" s="1">
        <v>3.6449999809265</v>
      </c>
      <c r="B23739" s="1">
        <v>-35.865697808872</v>
      </c>
    </row>
    <row r="23740" ht="14.25" customHeight="1">
      <c r="A23740" s="1">
        <v>3.6459999084473</v>
      </c>
      <c r="B23740" s="1">
        <v>-35.887089120269</v>
      </c>
    </row>
    <row r="23741" ht="14.25" customHeight="1">
      <c r="A23741" s="1">
        <v>3.6470000743866</v>
      </c>
      <c r="B23741" s="1">
        <v>-35.908057147452</v>
      </c>
    </row>
    <row r="23742" ht="14.25" customHeight="1">
      <c r="A23742" s="1">
        <v>3.6480000019073</v>
      </c>
      <c r="B23742" s="1">
        <v>-35.928605139837</v>
      </c>
    </row>
    <row r="23743" ht="14.25" customHeight="1">
      <c r="A23743" s="1">
        <v>3.6489999294281</v>
      </c>
      <c r="B23743" s="1">
        <v>-35.948725021409</v>
      </c>
    </row>
    <row r="23744" ht="14.25" customHeight="1">
      <c r="A23744" s="1">
        <v>3.6500000953674</v>
      </c>
      <c r="B23744" s="1">
        <v>-35.968418208595</v>
      </c>
    </row>
    <row r="23745" ht="14.25" customHeight="1">
      <c r="A23745" s="1">
        <v>3.6510000228882</v>
      </c>
      <c r="B23745" s="1">
        <v>-35.98768598742</v>
      </c>
    </row>
    <row r="23746" ht="14.25" customHeight="1">
      <c r="A23746" s="1">
        <v>3.6519999504089</v>
      </c>
      <c r="B23746" s="1">
        <v>-36.006530073391</v>
      </c>
    </row>
    <row r="23747" ht="14.25" customHeight="1">
      <c r="A23747" s="1">
        <v>3.6530001163483</v>
      </c>
      <c r="B23747" s="1">
        <v>-36.02495535446</v>
      </c>
    </row>
    <row r="23748" ht="14.25" customHeight="1">
      <c r="A23748" s="1">
        <v>3.654000043869</v>
      </c>
      <c r="B23748" s="1">
        <v>-36.04296569693</v>
      </c>
    </row>
    <row r="23749" ht="14.25" customHeight="1">
      <c r="A23749" s="1">
        <v>3.6549999713898</v>
      </c>
      <c r="B23749" s="1">
        <v>-36.060567782535</v>
      </c>
    </row>
    <row r="23750" ht="14.25" customHeight="1">
      <c r="A23750" s="1">
        <v>3.6559998989105</v>
      </c>
      <c r="B23750" s="1">
        <v>-36.077770289338</v>
      </c>
    </row>
    <row r="23751" ht="14.25" customHeight="1">
      <c r="A23751" s="1">
        <v>3.6570000648499</v>
      </c>
      <c r="B23751" s="1">
        <v>-36.094582046346</v>
      </c>
    </row>
    <row r="23752" ht="14.25" customHeight="1">
      <c r="A23752" s="1">
        <v>3.6579999923706</v>
      </c>
      <c r="B23752" s="1">
        <v>-36.111015863927</v>
      </c>
    </row>
    <row r="23753" ht="14.25" customHeight="1">
      <c r="A23753" s="1">
        <v>3.6589999198914</v>
      </c>
      <c r="B23753" s="1">
        <v>-36.127080957235</v>
      </c>
    </row>
    <row r="23754" ht="14.25" customHeight="1">
      <c r="A23754" s="1">
        <v>3.6600000858307</v>
      </c>
      <c r="B23754" s="1">
        <v>-36.142792361779</v>
      </c>
    </row>
    <row r="23755" ht="14.25" customHeight="1">
      <c r="A23755" s="1">
        <v>3.6610000133514</v>
      </c>
      <c r="B23755" s="1">
        <v>-36.158164260569</v>
      </c>
    </row>
    <row r="23756" ht="14.25" customHeight="1">
      <c r="A23756" s="1">
        <v>3.6619999408722</v>
      </c>
      <c r="B23756" s="1">
        <v>-36.173212652625</v>
      </c>
    </row>
    <row r="23757" ht="14.25" customHeight="1">
      <c r="A23757" s="1">
        <v>3.6630001068115</v>
      </c>
      <c r="B23757" s="1">
        <v>-36.187953856662</v>
      </c>
    </row>
    <row r="23758" ht="14.25" customHeight="1">
      <c r="A23758" s="1">
        <v>3.6640000343323</v>
      </c>
      <c r="B23758" s="1">
        <v>-36.202405073819</v>
      </c>
    </row>
    <row r="23759" ht="14.25" customHeight="1">
      <c r="A23759" s="1">
        <v>3.664999961853</v>
      </c>
      <c r="B23759" s="1">
        <v>-36.216587274265</v>
      </c>
    </row>
    <row r="23760" ht="14.25" customHeight="1">
      <c r="A23760" s="1">
        <v>3.6659998893738</v>
      </c>
      <c r="B23760" s="1">
        <v>-36.230518075371</v>
      </c>
    </row>
    <row r="23761" ht="14.25" customHeight="1">
      <c r="A23761" s="1">
        <v>3.6670000553131</v>
      </c>
      <c r="B23761" s="1">
        <v>-36.24421926913</v>
      </c>
    </row>
    <row r="23762" ht="14.25" customHeight="1">
      <c r="A23762" s="1">
        <v>3.6679999828339</v>
      </c>
      <c r="B23762" s="1">
        <v>-36.257711707319</v>
      </c>
    </row>
    <row r="23763" ht="14.25" customHeight="1">
      <c r="A23763" s="1">
        <v>3.6689999103546</v>
      </c>
      <c r="B23763" s="1">
        <v>-36.271017148099</v>
      </c>
    </row>
    <row r="23764" ht="14.25" customHeight="1">
      <c r="A23764" s="1">
        <v>3.6700000762939</v>
      </c>
      <c r="B23764" s="1">
        <v>-36.284159895293</v>
      </c>
    </row>
    <row r="23765" ht="14.25" customHeight="1">
      <c r="A23765" s="1">
        <v>3.6710000038147</v>
      </c>
      <c r="B23765" s="1">
        <v>-36.29716043427</v>
      </c>
    </row>
    <row r="23766" ht="14.25" customHeight="1">
      <c r="A23766" s="1">
        <v>3.6719999313354</v>
      </c>
      <c r="B23766" s="1">
        <v>-36.310045651058</v>
      </c>
    </row>
    <row r="23767" ht="14.25" customHeight="1">
      <c r="A23767" s="1">
        <v>3.6730000972748</v>
      </c>
      <c r="B23767" s="1">
        <v>-36.322837599988</v>
      </c>
    </row>
    <row r="23768" ht="14.25" customHeight="1">
      <c r="A23768" s="1">
        <v>3.6740000247955</v>
      </c>
      <c r="B23768" s="1">
        <v>-36.335563036998</v>
      </c>
    </row>
    <row r="23769" ht="14.25" customHeight="1">
      <c r="A23769" s="1">
        <v>3.6749999523163</v>
      </c>
      <c r="B23769" s="1">
        <v>-36.348245392849</v>
      </c>
    </row>
    <row r="23770" ht="14.25" customHeight="1">
      <c r="A23770" s="1">
        <v>3.6760001182556</v>
      </c>
      <c r="B23770" s="1">
        <v>-36.360908259051</v>
      </c>
    </row>
    <row r="23771" ht="14.25" customHeight="1">
      <c r="A23771" s="1">
        <v>3.6770000457764</v>
      </c>
      <c r="B23771" s="1">
        <v>-36.373579960367</v>
      </c>
    </row>
    <row r="23772" ht="14.25" customHeight="1">
      <c r="A23772" s="1">
        <v>3.6779999732971</v>
      </c>
      <c r="B23772" s="1">
        <v>-36.386285691317</v>
      </c>
    </row>
    <row r="23773" ht="14.25" customHeight="1">
      <c r="A23773" s="1">
        <v>3.6789999008179</v>
      </c>
      <c r="B23773" s="1">
        <v>-36.399048716786</v>
      </c>
    </row>
    <row r="23774" ht="14.25" customHeight="1">
      <c r="A23774" s="1">
        <v>3.6800000667572</v>
      </c>
      <c r="B23774" s="1">
        <v>-36.41189445871</v>
      </c>
    </row>
    <row r="23775" ht="14.25" customHeight="1">
      <c r="A23775" s="1">
        <v>3.680999994278</v>
      </c>
      <c r="B23775" s="1">
        <v>-36.42485055808</v>
      </c>
    </row>
    <row r="23776" ht="14.25" customHeight="1">
      <c r="A23776" s="1">
        <v>3.6819999217987</v>
      </c>
      <c r="B23776" s="1">
        <v>-36.437939101583</v>
      </c>
    </row>
    <row r="23777" ht="14.25" customHeight="1">
      <c r="A23777" s="1">
        <v>3.683000087738</v>
      </c>
      <c r="B23777" s="1">
        <v>-36.451186089576</v>
      </c>
    </row>
    <row r="23778" ht="14.25" customHeight="1">
      <c r="A23778" s="1">
        <v>3.6840000152588</v>
      </c>
      <c r="B23778" s="1">
        <v>-36.464616521954</v>
      </c>
    </row>
    <row r="23779" ht="14.25" customHeight="1">
      <c r="A23779" s="1">
        <v>3.6849999427795</v>
      </c>
      <c r="B23779" s="1">
        <v>-36.478255029439</v>
      </c>
    </row>
    <row r="23780" ht="14.25" customHeight="1">
      <c r="A23780" s="1">
        <v>3.6860001087189</v>
      </c>
      <c r="B23780" s="1">
        <v>-36.492123735125</v>
      </c>
    </row>
    <row r="23781" ht="14.25" customHeight="1">
      <c r="A23781" s="1">
        <v>3.6870000362396</v>
      </c>
      <c r="B23781" s="1">
        <v>-36.506245319772</v>
      </c>
    </row>
    <row r="23782" ht="14.25" customHeight="1">
      <c r="A23782" s="1">
        <v>3.6879999637604</v>
      </c>
      <c r="B23782" s="1">
        <v>-36.520644927147</v>
      </c>
    </row>
    <row r="23783" ht="14.25" customHeight="1">
      <c r="A23783" s="1">
        <v>3.6889998912811</v>
      </c>
      <c r="B23783" s="1">
        <v>-36.535341312293</v>
      </c>
    </row>
    <row r="23784" ht="14.25" customHeight="1">
      <c r="A23784" s="1">
        <v>3.6900000572205</v>
      </c>
      <c r="B23784" s="1">
        <v>-36.550358487467</v>
      </c>
    </row>
    <row r="23785" ht="14.25" customHeight="1">
      <c r="A23785" s="1">
        <v>3.6909999847412</v>
      </c>
      <c r="B23785" s="1">
        <v>-36.56571655152</v>
      </c>
    </row>
    <row r="23786" ht="14.25" customHeight="1">
      <c r="A23786" s="1">
        <v>3.691999912262</v>
      </c>
      <c r="B23786" s="1">
        <v>-36.581434599198</v>
      </c>
    </row>
    <row r="23787" ht="14.25" customHeight="1">
      <c r="A23787" s="1">
        <v>3.6930000782013</v>
      </c>
      <c r="B23787" s="1">
        <v>-36.597534775944</v>
      </c>
    </row>
    <row r="23788" ht="14.25" customHeight="1">
      <c r="A23788" s="1">
        <v>3.694000005722</v>
      </c>
      <c r="B23788" s="1">
        <v>-36.614031192677</v>
      </c>
    </row>
    <row r="23789" ht="14.25" customHeight="1">
      <c r="A23789" s="1">
        <v>3.6949999332428</v>
      </c>
      <c r="B23789" s="1">
        <v>-36.630944753618</v>
      </c>
    </row>
    <row r="23790" ht="14.25" customHeight="1">
      <c r="A23790" s="1">
        <v>3.6960000991821</v>
      </c>
      <c r="B23790" s="1">
        <v>-36.648289370123</v>
      </c>
    </row>
    <row r="23791" ht="14.25" customHeight="1">
      <c r="A23791" s="1">
        <v>3.6970000267029</v>
      </c>
      <c r="B23791" s="1">
        <v>-36.666084617943</v>
      </c>
    </row>
    <row r="23792" ht="14.25" customHeight="1">
      <c r="A23792" s="1">
        <v>3.6979999542236</v>
      </c>
      <c r="B23792" s="1">
        <v>-36.684341738966</v>
      </c>
    </row>
    <row r="23793" ht="14.25" customHeight="1">
      <c r="A23793" s="1">
        <v>3.6989998817444</v>
      </c>
      <c r="B23793" s="1">
        <v>-36.703074928652</v>
      </c>
    </row>
    <row r="23794" ht="14.25" customHeight="1">
      <c r="A23794" s="1">
        <v>3.7000000476837</v>
      </c>
      <c r="B23794" s="1">
        <v>-36.72229897156</v>
      </c>
    </row>
    <row r="23795" ht="14.25" customHeight="1">
      <c r="A23795" s="1">
        <v>3.7009999752045</v>
      </c>
      <c r="B23795" s="1">
        <v>-36.742023439549</v>
      </c>
    </row>
    <row r="23796" ht="14.25" customHeight="1">
      <c r="A23796" s="1">
        <v>3.7019999027252</v>
      </c>
      <c r="B23796" s="1">
        <v>-36.762260561975</v>
      </c>
    </row>
    <row r="23797" ht="14.25" customHeight="1">
      <c r="A23797" s="1">
        <v>3.7030000686646</v>
      </c>
      <c r="B23797" s="1">
        <v>-36.783020189702</v>
      </c>
    </row>
    <row r="23798" ht="14.25" customHeight="1">
      <c r="A23798" s="1">
        <v>3.7039999961853</v>
      </c>
      <c r="B23798" s="1">
        <v>-36.804308077348</v>
      </c>
    </row>
    <row r="23799" ht="14.25" customHeight="1">
      <c r="A23799" s="1">
        <v>3.7049999237061</v>
      </c>
      <c r="B23799" s="1">
        <v>-36.82613159118</v>
      </c>
    </row>
    <row r="23800" ht="14.25" customHeight="1">
      <c r="A23800" s="1">
        <v>3.7060000896454</v>
      </c>
      <c r="B23800" s="1">
        <v>-36.848499172805</v>
      </c>
    </row>
    <row r="23801" ht="14.25" customHeight="1">
      <c r="A23801" s="1">
        <v>3.7070000171661</v>
      </c>
      <c r="B23801" s="1">
        <v>-36.8714139892</v>
      </c>
    </row>
    <row r="23802" ht="14.25" customHeight="1">
      <c r="A23802" s="1">
        <v>3.7079999446869</v>
      </c>
      <c r="B23802" s="1">
        <v>-36.894880276128</v>
      </c>
    </row>
    <row r="23803" ht="14.25" customHeight="1">
      <c r="A23803" s="1">
        <v>3.7090001106262</v>
      </c>
      <c r="B23803" s="1">
        <v>-36.918897312953</v>
      </c>
    </row>
    <row r="23804" ht="14.25" customHeight="1">
      <c r="A23804" s="1">
        <v>3.710000038147</v>
      </c>
      <c r="B23804" s="1">
        <v>-36.943468642903</v>
      </c>
    </row>
    <row r="23805" ht="14.25" customHeight="1">
      <c r="A23805" s="1">
        <v>3.7109999656677</v>
      </c>
      <c r="B23805" s="1">
        <v>-36.968594892247</v>
      </c>
    </row>
    <row r="23806" ht="14.25" customHeight="1">
      <c r="A23806" s="1">
        <v>3.7119998931885</v>
      </c>
      <c r="B23806" s="1">
        <v>-36.994269375334</v>
      </c>
    </row>
    <row r="23807" ht="14.25" customHeight="1">
      <c r="A23807" s="1">
        <v>3.7130000591278</v>
      </c>
      <c r="B23807" s="1">
        <v>-37.020493505298</v>
      </c>
    </row>
    <row r="23808" ht="14.25" customHeight="1">
      <c r="A23808" s="1">
        <v>3.7139999866486</v>
      </c>
      <c r="B23808" s="1">
        <v>-37.047259690109</v>
      </c>
    </row>
    <row r="23809" ht="14.25" customHeight="1">
      <c r="A23809" s="1">
        <v>3.7149999141693</v>
      </c>
      <c r="B23809" s="1">
        <v>-37.07456361408</v>
      </c>
    </row>
    <row r="23810" ht="14.25" customHeight="1">
      <c r="A23810" s="1">
        <v>3.7160000801086</v>
      </c>
      <c r="B23810" s="1">
        <v>-37.102397442288</v>
      </c>
    </row>
    <row r="23811" ht="14.25" customHeight="1">
      <c r="A23811" s="1">
        <v>3.7170000076294</v>
      </c>
      <c r="B23811" s="1">
        <v>-37.130753003149</v>
      </c>
    </row>
    <row r="23812" ht="14.25" customHeight="1">
      <c r="A23812" s="1">
        <v>3.7179999351501</v>
      </c>
      <c r="B23812" s="1">
        <v>-37.159617105562</v>
      </c>
    </row>
    <row r="23813" ht="14.25" customHeight="1">
      <c r="A23813" s="1">
        <v>3.7190001010895</v>
      </c>
      <c r="B23813" s="1">
        <v>-37.188981311478</v>
      </c>
    </row>
    <row r="23814" ht="14.25" customHeight="1">
      <c r="A23814" s="1">
        <v>3.7200000286102</v>
      </c>
      <c r="B23814" s="1">
        <v>-37.218829071424</v>
      </c>
    </row>
    <row r="23815" ht="14.25" customHeight="1">
      <c r="A23815" s="1">
        <v>3.720999956131</v>
      </c>
      <c r="B23815" s="1">
        <v>-37.249148491199</v>
      </c>
    </row>
    <row r="23816" ht="14.25" customHeight="1">
      <c r="A23816" s="1">
        <v>3.7219998836517</v>
      </c>
      <c r="B23816" s="1">
        <v>-37.279921419932</v>
      </c>
    </row>
    <row r="23817" ht="14.25" customHeight="1">
      <c r="A23817" s="1">
        <v>3.7230000495911</v>
      </c>
      <c r="B23817" s="1">
        <v>-37.311130322138</v>
      </c>
    </row>
    <row r="23818" ht="14.25" customHeight="1">
      <c r="A23818" s="1">
        <v>3.7239999771118</v>
      </c>
      <c r="B23818" s="1">
        <v>-37.342755462302</v>
      </c>
    </row>
    <row r="23819" ht="14.25" customHeight="1">
      <c r="A23819" s="1">
        <v>3.7249999046326</v>
      </c>
      <c r="B23819" s="1">
        <v>-37.374780098454</v>
      </c>
    </row>
    <row r="23820" ht="14.25" customHeight="1">
      <c r="A23820" s="1">
        <v>3.7260000705719</v>
      </c>
      <c r="B23820" s="1">
        <v>-37.407177395453</v>
      </c>
    </row>
    <row r="23821" ht="14.25" customHeight="1">
      <c r="A23821" s="1">
        <v>3.7269999980927</v>
      </c>
      <c r="B23821" s="1">
        <v>-37.43992349162</v>
      </c>
    </row>
    <row r="23822" ht="14.25" customHeight="1">
      <c r="A23822" s="1">
        <v>3.7279999256134</v>
      </c>
      <c r="B23822" s="1">
        <v>-37.472995485975</v>
      </c>
    </row>
    <row r="23823" ht="14.25" customHeight="1">
      <c r="A23823" s="1">
        <v>3.7290000915527</v>
      </c>
      <c r="B23823" s="1">
        <v>-37.50636822127</v>
      </c>
    </row>
    <row r="23824" ht="14.25" customHeight="1">
      <c r="A23824" s="1">
        <v>3.7300000190735</v>
      </c>
      <c r="B23824" s="1">
        <v>-37.540009357623</v>
      </c>
    </row>
    <row r="23825" ht="14.25" customHeight="1">
      <c r="A23825" s="1">
        <v>3.7309999465942</v>
      </c>
      <c r="B23825" s="1">
        <v>-37.573893185434</v>
      </c>
    </row>
    <row r="23826" ht="14.25" customHeight="1">
      <c r="A23826" s="1">
        <v>3.7320001125336</v>
      </c>
      <c r="B23826" s="1">
        <v>-37.607987014147</v>
      </c>
    </row>
    <row r="23827" ht="14.25" customHeight="1">
      <c r="A23827" s="1">
        <v>3.7330000400543</v>
      </c>
      <c r="B23827" s="1">
        <v>-37.642256992846</v>
      </c>
    </row>
    <row r="23828" ht="14.25" customHeight="1">
      <c r="A23828" s="1">
        <v>3.7339999675751</v>
      </c>
      <c r="B23828" s="1">
        <v>-37.676675624473</v>
      </c>
    </row>
    <row r="23829" ht="14.25" customHeight="1">
      <c r="A23829" s="1">
        <v>3.7349998950958</v>
      </c>
      <c r="B23829" s="1">
        <v>-37.711202127856</v>
      </c>
    </row>
    <row r="23830" ht="14.25" customHeight="1">
      <c r="A23830" s="1">
        <v>3.7360000610352</v>
      </c>
      <c r="B23830" s="1">
        <v>-37.745803447344</v>
      </c>
    </row>
    <row r="23831" ht="14.25" customHeight="1">
      <c r="A23831" s="1">
        <v>3.7369999885559</v>
      </c>
      <c r="B23831" s="1">
        <v>-37.7804412127</v>
      </c>
    </row>
    <row r="23832" ht="14.25" customHeight="1">
      <c r="A23832" s="1">
        <v>3.7379999160767</v>
      </c>
      <c r="B23832" s="1">
        <v>-37.815079789308</v>
      </c>
    </row>
    <row r="23833" ht="14.25" customHeight="1">
      <c r="A23833" s="1">
        <v>3.739000082016</v>
      </c>
      <c r="B23833" s="1">
        <v>-37.849678898742</v>
      </c>
    </row>
    <row r="23834" ht="14.25" customHeight="1">
      <c r="A23834" s="1">
        <v>3.7400000095367</v>
      </c>
      <c r="B23834" s="1">
        <v>-37.884200071181</v>
      </c>
    </row>
    <row r="23835" ht="14.25" customHeight="1">
      <c r="A23835" s="1">
        <v>3.7409999370575</v>
      </c>
      <c r="B23835" s="1">
        <v>-37.918599631697</v>
      </c>
    </row>
    <row r="23836" ht="14.25" customHeight="1">
      <c r="A23836" s="1">
        <v>3.7420001029968</v>
      </c>
      <c r="B23836" s="1">
        <v>-37.95283896116</v>
      </c>
    </row>
    <row r="23837" ht="14.25" customHeight="1">
      <c r="A23837" s="1">
        <v>3.7430000305176</v>
      </c>
      <c r="B23837" s="1">
        <v>-37.986872751727</v>
      </c>
    </row>
    <row r="23838" ht="14.25" customHeight="1">
      <c r="A23838" s="1">
        <v>3.7439999580383</v>
      </c>
      <c r="B23838" s="1">
        <v>-38.020664265817</v>
      </c>
    </row>
    <row r="23839" ht="14.25" customHeight="1">
      <c r="A23839" s="1">
        <v>3.7449998855591</v>
      </c>
      <c r="B23839" s="1">
        <v>-38.054165486891</v>
      </c>
    </row>
    <row r="23840" ht="14.25" customHeight="1">
      <c r="A23840" s="1">
        <v>3.7460000514984</v>
      </c>
      <c r="B23840" s="1">
        <v>-38.087335286238996</v>
      </c>
    </row>
    <row r="23841" ht="14.25" customHeight="1">
      <c r="A23841" s="1">
        <v>3.7469999790192</v>
      </c>
      <c r="B23841" s="1">
        <v>-38.120129036529</v>
      </c>
    </row>
    <row r="23842" ht="14.25" customHeight="1">
      <c r="A23842" s="1">
        <v>3.7479999065399</v>
      </c>
      <c r="B23842" s="1">
        <v>-38.152507651576</v>
      </c>
    </row>
    <row r="23843" ht="14.25" customHeight="1">
      <c r="A23843" s="1">
        <v>3.7490000724792</v>
      </c>
      <c r="B23843" s="1">
        <v>-38.184423061993</v>
      </c>
    </row>
    <row r="23844" ht="14.25" customHeight="1">
      <c r="A23844" s="1">
        <v>3.75</v>
      </c>
      <c r="B23844" s="1">
        <v>-38.215836112398</v>
      </c>
    </row>
    <row r="23845" ht="14.25" customHeight="1">
      <c r="A23845" s="1">
        <v>3.7509999275208</v>
      </c>
      <c r="B23845" s="1">
        <v>-38.246703659348</v>
      </c>
    </row>
    <row r="23846" ht="14.25" customHeight="1">
      <c r="A23846" s="1">
        <v>3.7520000934601</v>
      </c>
      <c r="B23846" s="1">
        <v>-38.276984883542</v>
      </c>
    </row>
    <row r="23847" ht="14.25" customHeight="1">
      <c r="A23847" s="1">
        <v>3.7530000209808</v>
      </c>
      <c r="B23847" s="1">
        <v>-38.306636923838</v>
      </c>
    </row>
    <row r="23848" ht="14.25" customHeight="1">
      <c r="A23848" s="1">
        <v>3.7539999485016</v>
      </c>
      <c r="B23848" s="1">
        <v>-38.335621377291</v>
      </c>
    </row>
    <row r="23849" ht="14.25" customHeight="1">
      <c r="A23849" s="1">
        <v>3.7550001144409</v>
      </c>
      <c r="B23849" s="1">
        <v>-38.363901607233</v>
      </c>
    </row>
    <row r="23850" ht="14.25" customHeight="1">
      <c r="A23850" s="1">
        <v>3.7560000419617</v>
      </c>
      <c r="B23850" s="1">
        <v>-38.391437016064</v>
      </c>
    </row>
    <row r="23851" ht="14.25" customHeight="1">
      <c r="A23851" s="1">
        <v>3.7569999694824</v>
      </c>
      <c r="B23851" s="1">
        <v>-38.418193853246</v>
      </c>
    </row>
    <row r="23852" ht="14.25" customHeight="1">
      <c r="A23852" s="1">
        <v>3.7579998970032</v>
      </c>
      <c r="B23852" s="1">
        <v>-38.444139568224</v>
      </c>
    </row>
    <row r="23853" ht="14.25" customHeight="1">
      <c r="A23853" s="1">
        <v>3.7590000629425</v>
      </c>
      <c r="B23853" s="1">
        <v>-38.469237594868</v>
      </c>
    </row>
    <row r="23854" ht="14.25" customHeight="1">
      <c r="A23854" s="1">
        <v>3.7599999904633</v>
      </c>
      <c r="B23854" s="1">
        <v>-38.493460703674</v>
      </c>
    </row>
    <row r="23855" ht="14.25" customHeight="1">
      <c r="A23855" s="1">
        <v>3.760999917984</v>
      </c>
      <c r="B23855" s="1">
        <v>-38.516781585867</v>
      </c>
    </row>
    <row r="23856" ht="14.25" customHeight="1">
      <c r="A23856" s="1">
        <v>3.7620000839233</v>
      </c>
      <c r="B23856" s="1">
        <v>-38.539170655595</v>
      </c>
    </row>
    <row r="23857" ht="14.25" customHeight="1">
      <c r="A23857" s="1">
        <v>3.7630000114441</v>
      </c>
      <c r="B23857" s="1">
        <v>-38.56060745421</v>
      </c>
    </row>
    <row r="23858" ht="14.25" customHeight="1">
      <c r="A23858" s="1">
        <v>3.7639999389648</v>
      </c>
      <c r="B23858" s="1">
        <v>-38.581071427296</v>
      </c>
    </row>
    <row r="23859" ht="14.25" customHeight="1">
      <c r="A23859" s="1">
        <v>3.7650001049042</v>
      </c>
      <c r="B23859" s="1">
        <v>-38.600543257428</v>
      </c>
    </row>
    <row r="23860" ht="14.25" customHeight="1">
      <c r="A23860" s="1">
        <v>3.7660000324249</v>
      </c>
      <c r="B23860" s="1">
        <v>-38.619005946723</v>
      </c>
    </row>
    <row r="23861" ht="14.25" customHeight="1">
      <c r="A23861" s="1">
        <v>3.7669999599457</v>
      </c>
      <c r="B23861" s="1">
        <v>-38.636450726743</v>
      </c>
    </row>
    <row r="23862" ht="14.25" customHeight="1">
      <c r="A23862" s="1">
        <v>3.7679998874664</v>
      </c>
      <c r="B23862" s="1">
        <v>-38.65286414954</v>
      </c>
    </row>
    <row r="23863" ht="14.25" customHeight="1">
      <c r="A23863" s="1">
        <v>3.7690000534058</v>
      </c>
      <c r="B23863" s="1">
        <v>-38.668239982475</v>
      </c>
    </row>
    <row r="23864" ht="14.25" customHeight="1">
      <c r="A23864" s="1">
        <v>3.7699999809265</v>
      </c>
      <c r="B23864" s="1">
        <v>-38.682577330305</v>
      </c>
    </row>
    <row r="23865" ht="14.25" customHeight="1">
      <c r="A23865" s="1">
        <v>3.7709999084473</v>
      </c>
      <c r="B23865" s="1">
        <v>-38.695872008944</v>
      </c>
    </row>
    <row r="23866" ht="14.25" customHeight="1">
      <c r="A23866" s="1">
        <v>3.7720000743866</v>
      </c>
      <c r="B23866" s="1">
        <v>-38.708130275026</v>
      </c>
    </row>
    <row r="23867" ht="14.25" customHeight="1">
      <c r="A23867" s="1">
        <v>3.7730000019073</v>
      </c>
      <c r="B23867" s="1">
        <v>-38.719355328609</v>
      </c>
    </row>
    <row r="23868" ht="14.25" customHeight="1">
      <c r="A23868" s="1">
        <v>3.7739999294281</v>
      </c>
      <c r="B23868" s="1">
        <v>-38.729555915495</v>
      </c>
    </row>
    <row r="23869" ht="14.25" customHeight="1">
      <c r="A23869" s="1">
        <v>3.7750000953674</v>
      </c>
      <c r="B23869" s="1">
        <v>-38.73874362289</v>
      </c>
    </row>
    <row r="23870" ht="14.25" customHeight="1">
      <c r="A23870" s="1">
        <v>3.7760000228882</v>
      </c>
      <c r="B23870" s="1">
        <v>-38.746935044247</v>
      </c>
    </row>
    <row r="23871" ht="14.25" customHeight="1">
      <c r="A23871" s="1">
        <v>3.7769999504089</v>
      </c>
      <c r="B23871" s="1">
        <v>-38.754147189187</v>
      </c>
    </row>
    <row r="23872" ht="14.25" customHeight="1">
      <c r="A23872" s="1">
        <v>3.7780001163483</v>
      </c>
      <c r="B23872" s="1">
        <v>-38.760399342198</v>
      </c>
    </row>
    <row r="23873" ht="14.25" customHeight="1">
      <c r="A23873" s="1">
        <v>3.779000043869</v>
      </c>
      <c r="B23873" s="1">
        <v>-38.765716934693</v>
      </c>
    </row>
    <row r="23874" ht="14.25" customHeight="1">
      <c r="A23874" s="1">
        <v>3.7799999713898</v>
      </c>
      <c r="B23874" s="1">
        <v>-38.770124636116</v>
      </c>
    </row>
    <row r="23875" ht="14.25" customHeight="1">
      <c r="A23875" s="1">
        <v>3.7809998989105</v>
      </c>
      <c r="B23875" s="1">
        <v>-38.773649603448</v>
      </c>
    </row>
    <row r="23876" ht="14.25" customHeight="1">
      <c r="A23876" s="1">
        <v>3.7820000648499</v>
      </c>
      <c r="B23876" s="1">
        <v>-38.77632691622</v>
      </c>
    </row>
    <row r="23877" ht="14.25" customHeight="1">
      <c r="A23877" s="1">
        <v>3.7829999923706</v>
      </c>
      <c r="B23877" s="1">
        <v>-38.778187363913</v>
      </c>
    </row>
    <row r="23878" ht="14.25" customHeight="1">
      <c r="A23878" s="1">
        <v>3.7839999198914</v>
      </c>
      <c r="B23878" s="1">
        <v>-38.779265073669</v>
      </c>
    </row>
    <row r="23879" ht="14.25" customHeight="1">
      <c r="A23879" s="1">
        <v>3.7850000858307</v>
      </c>
      <c r="B23879" s="1">
        <v>-38.779601262505</v>
      </c>
    </row>
    <row r="23880" ht="14.25" customHeight="1">
      <c r="A23880" s="1">
        <v>3.7860000133514</v>
      </c>
      <c r="B23880" s="1">
        <v>-38.779231260331</v>
      </c>
    </row>
    <row r="23881" ht="14.25" customHeight="1">
      <c r="A23881" s="1">
        <v>3.7869999408722</v>
      </c>
      <c r="B23881" s="1">
        <v>-38.778198180454</v>
      </c>
    </row>
    <row r="23882" ht="14.25" customHeight="1">
      <c r="A23882" s="1">
        <v>3.7880001068115</v>
      </c>
      <c r="B23882" s="1">
        <v>-38.776542611901</v>
      </c>
    </row>
    <row r="23883" ht="14.25" customHeight="1">
      <c r="A23883" s="1">
        <v>3.7890000343323</v>
      </c>
      <c r="B23883" s="1">
        <v>-38.774309245584</v>
      </c>
    </row>
    <row r="23884" ht="14.25" customHeight="1">
      <c r="A23884" s="1">
        <v>3.789999961853</v>
      </c>
      <c r="B23884" s="1">
        <v>-38.771544459649</v>
      </c>
    </row>
    <row r="23885" ht="14.25" customHeight="1">
      <c r="A23885" s="1">
        <v>3.7909998893738</v>
      </c>
      <c r="B23885" s="1">
        <v>-38.768291113985</v>
      </c>
    </row>
    <row r="23886" ht="14.25" customHeight="1">
      <c r="A23886" s="1">
        <v>3.7920000553131</v>
      </c>
      <c r="B23886" s="1">
        <v>-38.76459838145</v>
      </c>
    </row>
    <row r="23887" ht="14.25" customHeight="1">
      <c r="A23887" s="1">
        <v>3.7929999828339</v>
      </c>
      <c r="B23887" s="1">
        <v>-38.760511990237</v>
      </c>
    </row>
    <row r="23888" ht="14.25" customHeight="1">
      <c r="A23888" s="1">
        <v>3.7939999103546</v>
      </c>
      <c r="B23888" s="1">
        <v>-38.756078663085</v>
      </c>
    </row>
    <row r="23889" ht="14.25" customHeight="1">
      <c r="A23889" s="1">
        <v>3.7950000762939</v>
      </c>
      <c r="B23889" s="1">
        <v>-38.751349052249</v>
      </c>
    </row>
    <row r="23890" ht="14.25" customHeight="1">
      <c r="A23890" s="1">
        <v>3.7960000038147</v>
      </c>
      <c r="B23890" s="1">
        <v>-38.746367624803</v>
      </c>
    </row>
    <row r="23891" ht="14.25" customHeight="1">
      <c r="A23891" s="1">
        <v>3.7969999313354</v>
      </c>
      <c r="B23891" s="1">
        <v>-38.741183564353</v>
      </c>
    </row>
    <row r="23892" ht="14.25" customHeight="1">
      <c r="A23892" s="1">
        <v>3.7980000972748</v>
      </c>
      <c r="B23892" s="1">
        <v>-38.735847895295</v>
      </c>
    </row>
    <row r="23893" ht="14.25" customHeight="1">
      <c r="A23893" s="1">
        <v>3.7990000247955</v>
      </c>
      <c r="B23893" s="1">
        <v>-38.730403207361</v>
      </c>
    </row>
    <row r="23894" ht="14.25" customHeight="1">
      <c r="A23894" s="1">
        <v>3.7999999523163</v>
      </c>
      <c r="B23894" s="1">
        <v>-38.724897426747</v>
      </c>
    </row>
    <row r="23895" ht="14.25" customHeight="1">
      <c r="A23895" s="1">
        <v>3.8010001182556</v>
      </c>
      <c r="B23895" s="1">
        <v>-38.719380365037</v>
      </c>
    </row>
    <row r="23896" ht="14.25" customHeight="1">
      <c r="A23896" s="1">
        <v>3.8020000457764</v>
      </c>
      <c r="B23896" s="1">
        <v>-38.713895077861</v>
      </c>
    </row>
    <row r="23897" ht="14.25" customHeight="1">
      <c r="A23897" s="1">
        <v>3.8029999732971</v>
      </c>
      <c r="B23897" s="1">
        <v>-38.70848535197</v>
      </c>
    </row>
    <row r="23898" ht="14.25" customHeight="1">
      <c r="A23898" s="1">
        <v>3.8039999008179</v>
      </c>
      <c r="B23898" s="1">
        <v>-38.7031977583</v>
      </c>
    </row>
    <row r="23899" ht="14.25" customHeight="1">
      <c r="A23899" s="1">
        <v>3.8050000667572</v>
      </c>
      <c r="B23899" s="1">
        <v>-38.698071532034</v>
      </c>
    </row>
    <row r="23900" ht="14.25" customHeight="1">
      <c r="A23900" s="1">
        <v>3.805999994278</v>
      </c>
      <c r="B23900" s="1">
        <v>-38.693152020166</v>
      </c>
    </row>
    <row r="23901" ht="14.25" customHeight="1">
      <c r="A23901" s="1">
        <v>3.8069999217987</v>
      </c>
      <c r="B23901" s="1">
        <v>-38.688476906794</v>
      </c>
    </row>
    <row r="23902" ht="14.25" customHeight="1">
      <c r="A23902" s="1">
        <v>3.808000087738</v>
      </c>
      <c r="B23902" s="1">
        <v>-38.684087486791</v>
      </c>
    </row>
    <row r="23903" ht="14.25" customHeight="1">
      <c r="A23903" s="1">
        <v>3.8090000152588</v>
      </c>
      <c r="B23903" s="1">
        <v>-38.680019105898</v>
      </c>
    </row>
    <row r="23904" ht="14.25" customHeight="1">
      <c r="A23904" s="1">
        <v>3.8099999427795</v>
      </c>
      <c r="B23904" s="1">
        <v>-38.676308983509</v>
      </c>
    </row>
    <row r="23905" ht="14.25" customHeight="1">
      <c r="A23905" s="1">
        <v>3.8110001087189</v>
      </c>
      <c r="B23905" s="1">
        <v>-38.672990401288</v>
      </c>
    </row>
    <row r="23906" ht="14.25" customHeight="1">
      <c r="A23906" s="1">
        <v>3.8120000362396</v>
      </c>
      <c r="B23906" s="1">
        <v>-38.670098815832</v>
      </c>
    </row>
    <row r="23907" ht="14.25" customHeight="1">
      <c r="A23907" s="1">
        <v>3.8129999637604</v>
      </c>
      <c r="B23907" s="1">
        <v>-38.667664314174</v>
      </c>
    </row>
    <row r="23908" ht="14.25" customHeight="1">
      <c r="A23908" s="1">
        <v>3.8139998912811</v>
      </c>
      <c r="B23908" s="1">
        <v>-38.665716139903</v>
      </c>
    </row>
    <row r="23909" ht="14.25" customHeight="1">
      <c r="A23909" s="1">
        <v>3.8150000572205</v>
      </c>
      <c r="B23909" s="1">
        <v>-38.664283567947</v>
      </c>
    </row>
    <row r="23910" ht="14.25" customHeight="1">
      <c r="A23910" s="1">
        <v>3.8159999847412</v>
      </c>
      <c r="B23910" s="1">
        <v>-38.663389103007</v>
      </c>
    </row>
    <row r="23911" ht="14.25" customHeight="1">
      <c r="A23911" s="1">
        <v>3.816999912262</v>
      </c>
      <c r="B23911" s="1">
        <v>-38.663060870702</v>
      </c>
    </row>
    <row r="23912" ht="14.25" customHeight="1">
      <c r="A23912" s="1">
        <v>3.8180000782013</v>
      </c>
      <c r="B23912" s="1">
        <v>-38.663318580433</v>
      </c>
    </row>
    <row r="23913" ht="14.25" customHeight="1">
      <c r="A23913" s="1">
        <v>3.819000005722</v>
      </c>
      <c r="B23913" s="1">
        <v>-38.664184564869</v>
      </c>
    </row>
    <row r="23914" ht="14.25" customHeight="1">
      <c r="A23914" s="1">
        <v>3.8199999332428</v>
      </c>
      <c r="B23914" s="1">
        <v>-38.665674668624</v>
      </c>
    </row>
    <row r="23915" ht="14.25" customHeight="1">
      <c r="A23915" s="1">
        <v>3.8210000991821</v>
      </c>
      <c r="B23915" s="1">
        <v>-38.667807852397</v>
      </c>
    </row>
    <row r="23916" ht="14.25" customHeight="1">
      <c r="A23916" s="1">
        <v>3.8220000267029</v>
      </c>
      <c r="B23916" s="1">
        <v>-38.67059716386</v>
      </c>
    </row>
    <row r="23917" ht="14.25" customHeight="1">
      <c r="A23917" s="1">
        <v>3.8229999542236</v>
      </c>
      <c r="B23917" s="1">
        <v>-38.674054984472</v>
      </c>
    </row>
    <row r="23918" ht="14.25" customHeight="1">
      <c r="A23918" s="1">
        <v>3.8239998817444</v>
      </c>
      <c r="B23918" s="1">
        <v>-38.678192159852</v>
      </c>
    </row>
    <row r="23919" ht="14.25" customHeight="1">
      <c r="A23919" s="1">
        <v>3.8250000476837</v>
      </c>
      <c r="B23919" s="1">
        <v>-38.683017818987</v>
      </c>
    </row>
    <row r="23920" ht="14.25" customHeight="1">
      <c r="A23920" s="1">
        <v>3.8259999752045</v>
      </c>
      <c r="B23920" s="1">
        <v>-38.688535090898</v>
      </c>
    </row>
    <row r="23921" ht="14.25" customHeight="1">
      <c r="A23921" s="1">
        <v>3.8269999027252</v>
      </c>
      <c r="B23921" s="1">
        <v>-38.694750655088</v>
      </c>
    </row>
    <row r="23922" ht="14.25" customHeight="1">
      <c r="A23922" s="1">
        <v>3.8280000686646</v>
      </c>
      <c r="B23922" s="1">
        <v>-38.701664044011</v>
      </c>
    </row>
    <row r="23923" ht="14.25" customHeight="1">
      <c r="A23923" s="1">
        <v>3.8289999961853</v>
      </c>
      <c r="B23923" s="1">
        <v>-38.709278507028</v>
      </c>
    </row>
    <row r="23924" ht="14.25" customHeight="1">
      <c r="A23924" s="1">
        <v>3.8299999237061</v>
      </c>
      <c r="B23924" s="1">
        <v>-38.717589240897</v>
      </c>
    </row>
    <row r="23925" ht="14.25" customHeight="1">
      <c r="A23925" s="1">
        <v>3.8310000896454</v>
      </c>
      <c r="B23925" s="1">
        <v>-38.726591825522</v>
      </c>
    </row>
    <row r="23926" ht="14.25" customHeight="1">
      <c r="A23926" s="1">
        <v>3.8320000171661</v>
      </c>
      <c r="B23926" s="1">
        <v>-38.73628012042</v>
      </c>
    </row>
    <row r="23927" ht="14.25" customHeight="1">
      <c r="A23927" s="1">
        <v>3.8329999446869</v>
      </c>
      <c r="B23927" s="1">
        <v>-38.746644489009</v>
      </c>
    </row>
    <row r="23928" ht="14.25" customHeight="1">
      <c r="A23928" s="1">
        <v>3.8340001106262</v>
      </c>
      <c r="B23928" s="1">
        <v>-38.757675425808</v>
      </c>
    </row>
    <row r="23929" ht="14.25" customHeight="1">
      <c r="A23929" s="1">
        <v>3.835000038147</v>
      </c>
      <c r="B23929" s="1">
        <v>-38.769357119112</v>
      </c>
    </row>
    <row r="23930" ht="14.25" customHeight="1">
      <c r="A23930" s="1">
        <v>3.8359999656677</v>
      </c>
      <c r="B23930" s="1">
        <v>-38.781676099364</v>
      </c>
    </row>
    <row r="23931" ht="14.25" customHeight="1">
      <c r="A23931" s="1">
        <v>3.8369998931885</v>
      </c>
      <c r="B23931" s="1">
        <v>-38.794613877932</v>
      </c>
    </row>
    <row r="23932" ht="14.25" customHeight="1">
      <c r="A23932" s="1">
        <v>3.8380000591278</v>
      </c>
      <c r="B23932" s="1">
        <v>-38.808149774677</v>
      </c>
    </row>
    <row r="23933" ht="14.25" customHeight="1">
      <c r="A23933" s="1">
        <v>3.8389999866486</v>
      </c>
      <c r="B23933" s="1">
        <v>-38.82226246133</v>
      </c>
    </row>
    <row r="23934" ht="14.25" customHeight="1">
      <c r="A23934" s="1">
        <v>3.8399999141693</v>
      </c>
      <c r="B23934" s="1">
        <v>-38.836928697601</v>
      </c>
    </row>
    <row r="23935" ht="14.25" customHeight="1">
      <c r="A23935" s="1">
        <v>3.8410000801086</v>
      </c>
      <c r="B23935" s="1">
        <v>-38.852120327332</v>
      </c>
    </row>
    <row r="23936" ht="14.25" customHeight="1">
      <c r="A23936" s="1">
        <v>3.8420000076294</v>
      </c>
      <c r="B23936" s="1">
        <v>-38.867810146016</v>
      </c>
    </row>
    <row r="23937" ht="14.25" customHeight="1">
      <c r="A23937" s="1">
        <v>3.8429999351501</v>
      </c>
      <c r="B23937" s="1">
        <v>-38.883965907204</v>
      </c>
    </row>
    <row r="23938" ht="14.25" customHeight="1">
      <c r="A23938" s="1">
        <v>3.8440001010895</v>
      </c>
      <c r="B23938" s="1">
        <v>-38.900556044082</v>
      </c>
    </row>
    <row r="23939" ht="14.25" customHeight="1">
      <c r="A23939" s="1">
        <v>3.8450000286102</v>
      </c>
      <c r="B23939" s="1">
        <v>-38.917546023267</v>
      </c>
    </row>
    <row r="23940" ht="14.25" customHeight="1">
      <c r="A23940" s="1">
        <v>3.845999956131</v>
      </c>
      <c r="B23940" s="1">
        <v>-38.934898313373</v>
      </c>
    </row>
    <row r="23941" ht="14.25" customHeight="1">
      <c r="A23941" s="1">
        <v>3.8469998836517</v>
      </c>
      <c r="B23941" s="1">
        <v>-38.952573438094</v>
      </c>
    </row>
    <row r="23942" ht="14.25" customHeight="1">
      <c r="A23942" s="1">
        <v>3.8480000495911</v>
      </c>
      <c r="B23942" s="1">
        <v>-38.970532572274</v>
      </c>
    </row>
    <row r="23943" ht="14.25" customHeight="1">
      <c r="A23943" s="1">
        <v>3.8489999771118</v>
      </c>
      <c r="B23943" s="1">
        <v>-38.988731821904</v>
      </c>
    </row>
    <row r="23944" ht="14.25" customHeight="1">
      <c r="A23944" s="1">
        <v>3.8499999046326</v>
      </c>
      <c r="B23944" s="1">
        <v>-39.007126757259</v>
      </c>
    </row>
    <row r="23945" ht="14.25" customHeight="1">
      <c r="A23945" s="1">
        <v>3.8510000705719</v>
      </c>
      <c r="B23945" s="1">
        <v>-39.025671487458</v>
      </c>
    </row>
    <row r="23946" ht="14.25" customHeight="1">
      <c r="A23946" s="1">
        <v>3.8519999980927</v>
      </c>
      <c r="B23946" s="1">
        <v>-39.044319725146</v>
      </c>
    </row>
    <row r="23947" ht="14.25" customHeight="1">
      <c r="A23947" s="1">
        <v>3.8529999256134</v>
      </c>
      <c r="B23947" s="1">
        <v>-39.063021397206</v>
      </c>
    </row>
    <row r="23948" ht="14.25" customHeight="1">
      <c r="A23948" s="1">
        <v>3.8540000915527</v>
      </c>
      <c r="B23948" s="1">
        <v>-39.081725263641</v>
      </c>
    </row>
    <row r="23949" ht="14.25" customHeight="1">
      <c r="A23949" s="1">
        <v>3.8550000190735</v>
      </c>
      <c r="B23949" s="1">
        <v>-39.100382369476</v>
      </c>
    </row>
    <row r="23950" ht="14.25" customHeight="1">
      <c r="A23950" s="1">
        <v>3.8559999465942</v>
      </c>
      <c r="B23950" s="1">
        <v>-39.118938195701</v>
      </c>
    </row>
    <row r="23951" ht="14.25" customHeight="1">
      <c r="A23951" s="1">
        <v>3.8570001125336</v>
      </c>
      <c r="B23951" s="1">
        <v>-39.137339393165</v>
      </c>
    </row>
    <row r="23952" ht="14.25" customHeight="1">
      <c r="A23952" s="1">
        <v>3.8580000400543</v>
      </c>
      <c r="B23952" s="1">
        <v>-39.155531481777</v>
      </c>
    </row>
    <row r="23953" ht="14.25" customHeight="1">
      <c r="A23953" s="1">
        <v>3.8589999675751</v>
      </c>
      <c r="B23953" s="1">
        <v>-39.173459463504</v>
      </c>
    </row>
    <row r="23954" ht="14.25" customHeight="1">
      <c r="A23954" s="1">
        <v>3.8599998950958</v>
      </c>
      <c r="B23954" s="1">
        <v>-39.191069139135</v>
      </c>
    </row>
    <row r="23955" ht="14.25" customHeight="1">
      <c r="A23955" s="1">
        <v>3.8610000610352</v>
      </c>
      <c r="B23955" s="1">
        <v>-39.208304501065</v>
      </c>
    </row>
    <row r="23956" ht="14.25" customHeight="1">
      <c r="A23956" s="1">
        <v>3.8619999885559</v>
      </c>
      <c r="B23956" s="1">
        <v>-39.225108866433</v>
      </c>
    </row>
    <row r="23957" ht="14.25" customHeight="1">
      <c r="A23957" s="1">
        <v>3.8629999160767</v>
      </c>
      <c r="B23957" s="1">
        <v>-39.241427343559</v>
      </c>
    </row>
    <row r="23958" ht="14.25" customHeight="1">
      <c r="A23958" s="1">
        <v>3.864000082016</v>
      </c>
      <c r="B23958" s="1">
        <v>-39.257206349026</v>
      </c>
    </row>
    <row r="23959" ht="14.25" customHeight="1">
      <c r="A23959" s="1">
        <v>3.8650000095367</v>
      </c>
      <c r="B23959" s="1">
        <v>-39.272389699014</v>
      </c>
    </row>
    <row r="23960" ht="14.25" customHeight="1">
      <c r="A23960" s="1">
        <v>3.8659999370575</v>
      </c>
      <c r="B23960" s="1">
        <v>-39.286926768368</v>
      </c>
    </row>
    <row r="23961" ht="14.25" customHeight="1">
      <c r="A23961" s="1">
        <v>3.8670001029968</v>
      </c>
      <c r="B23961" s="1">
        <v>-39.300763171972</v>
      </c>
    </row>
    <row r="23962" ht="14.25" customHeight="1">
      <c r="A23962" s="1">
        <v>3.8680000305176</v>
      </c>
      <c r="B23962" s="1">
        <v>-39.313848435256</v>
      </c>
    </row>
    <row r="23963" ht="14.25" customHeight="1">
      <c r="A23963" s="1">
        <v>3.8689999580383</v>
      </c>
      <c r="B23963" s="1">
        <v>-39.326135483031</v>
      </c>
    </row>
    <row r="23964" ht="14.25" customHeight="1">
      <c r="A23964" s="1">
        <v>3.8699998855591</v>
      </c>
      <c r="B23964" s="1">
        <v>-39.337574470338</v>
      </c>
    </row>
    <row r="23965" ht="14.25" customHeight="1">
      <c r="A23965" s="1">
        <v>3.8710000514984</v>
      </c>
      <c r="B23965" s="1">
        <v>-39.348122204595</v>
      </c>
    </row>
    <row r="23966" ht="14.25" customHeight="1">
      <c r="A23966" s="1">
        <v>3.8719999790192</v>
      </c>
      <c r="B23966" s="1">
        <v>-39.35773548203</v>
      </c>
    </row>
    <row r="23967" ht="14.25" customHeight="1">
      <c r="A23967" s="1">
        <v>3.8729999065399</v>
      </c>
      <c r="B23967" s="1">
        <v>-39.366376481601</v>
      </c>
    </row>
    <row r="23968" ht="14.25" customHeight="1">
      <c r="A23968" s="1">
        <v>3.8740000724792</v>
      </c>
      <c r="B23968" s="1">
        <v>-39.374004510464</v>
      </c>
    </row>
    <row r="23969" ht="14.25" customHeight="1">
      <c r="A23969" s="1">
        <v>3.875</v>
      </c>
      <c r="B23969" s="1">
        <v>-39.380589825746</v>
      </c>
    </row>
    <row r="23970" ht="14.25" customHeight="1">
      <c r="A23970" s="1">
        <v>3.8759999275208</v>
      </c>
      <c r="B23970" s="1">
        <v>-39.386097699334</v>
      </c>
    </row>
    <row r="23971" ht="14.25" customHeight="1">
      <c r="A23971" s="1">
        <v>3.8770000934601</v>
      </c>
      <c r="B23971" s="1">
        <v>-39.390506177786</v>
      </c>
    </row>
    <row r="23972" ht="14.25" customHeight="1">
      <c r="A23972" s="1">
        <v>3.8780000209808</v>
      </c>
      <c r="B23972" s="1">
        <v>-39.393787424402</v>
      </c>
    </row>
    <row r="23973" ht="14.25" customHeight="1">
      <c r="A23973" s="1">
        <v>3.8789999485016</v>
      </c>
      <c r="B23973" s="1">
        <v>-39.395924385114</v>
      </c>
    </row>
    <row r="23974" ht="14.25" customHeight="1">
      <c r="A23974" s="1">
        <v>3.8800001144409</v>
      </c>
      <c r="B23974" s="1">
        <v>-39.396900850369</v>
      </c>
    </row>
    <row r="23975" ht="14.25" customHeight="1">
      <c r="A23975" s="1">
        <v>3.8810000419617</v>
      </c>
      <c r="B23975" s="1">
        <v>-39.396706457724</v>
      </c>
    </row>
    <row r="23976" ht="14.25" customHeight="1">
      <c r="A23976" s="1">
        <v>3.8819999694824</v>
      </c>
      <c r="B23976" s="1">
        <v>-39.395332925654</v>
      </c>
    </row>
    <row r="23977" ht="14.25" customHeight="1">
      <c r="A23977" s="1">
        <v>3.8829998970032</v>
      </c>
      <c r="B23977" s="1">
        <v>-39.392777455714</v>
      </c>
    </row>
    <row r="23978" ht="14.25" customHeight="1">
      <c r="A23978" s="1">
        <v>3.8840000629425</v>
      </c>
      <c r="B23978" s="1">
        <v>-39.389043599032</v>
      </c>
    </row>
    <row r="23979" ht="14.25" customHeight="1">
      <c r="A23979" s="1">
        <v>3.8849999904633</v>
      </c>
      <c r="B23979" s="1">
        <v>-39.384133342251</v>
      </c>
    </row>
    <row r="23980" ht="14.25" customHeight="1">
      <c r="A23980" s="1">
        <v>3.885999917984</v>
      </c>
      <c r="B23980" s="1">
        <v>-39.378059537597</v>
      </c>
    </row>
    <row r="23981" ht="14.25" customHeight="1">
      <c r="A23981" s="1">
        <v>3.8870000839233</v>
      </c>
      <c r="B23981" s="1">
        <v>-39.370835682927</v>
      </c>
    </row>
    <row r="23982" ht="14.25" customHeight="1">
      <c r="A23982" s="1">
        <v>3.8880000114441</v>
      </c>
      <c r="B23982" s="1">
        <v>-39.362481352051</v>
      </c>
    </row>
    <row r="23983" ht="14.25" customHeight="1">
      <c r="A23983" s="1">
        <v>3.8889999389648</v>
      </c>
      <c r="B23983" s="1">
        <v>-39.353017356563</v>
      </c>
    </row>
    <row r="23984" ht="14.25" customHeight="1">
      <c r="A23984" s="1">
        <v>3.8900001049042</v>
      </c>
      <c r="B23984" s="1">
        <v>-39.342472194354</v>
      </c>
    </row>
    <row r="23985" ht="14.25" customHeight="1">
      <c r="A23985" s="1">
        <v>3.8910000324249</v>
      </c>
      <c r="B23985" s="1">
        <v>-39.330874799993</v>
      </c>
    </row>
    <row r="23986" ht="14.25" customHeight="1">
      <c r="A23986" s="1">
        <v>3.8919999599457</v>
      </c>
      <c r="B23986" s="1">
        <v>-39.318261214876</v>
      </c>
    </row>
    <row r="23987" ht="14.25" customHeight="1">
      <c r="A23987" s="1">
        <v>3.8929998874664</v>
      </c>
      <c r="B23987" s="1">
        <v>-39.304667356278</v>
      </c>
    </row>
    <row r="23988" ht="14.25" customHeight="1">
      <c r="A23988" s="1">
        <v>3.8940000534058</v>
      </c>
      <c r="B23988" s="1">
        <v>-39.290136561411</v>
      </c>
    </row>
    <row r="23989" ht="14.25" customHeight="1">
      <c r="A23989" s="1">
        <v>3.8949999809265</v>
      </c>
      <c r="B23989" s="1">
        <v>-39.274711679637</v>
      </c>
    </row>
    <row r="23990" ht="14.25" customHeight="1">
      <c r="A23990" s="1">
        <v>3.8959999084473</v>
      </c>
      <c r="B23990" s="1">
        <v>-39.258440396064</v>
      </c>
    </row>
    <row r="23991" ht="14.25" customHeight="1">
      <c r="A23991" s="1">
        <v>3.8970000743866</v>
      </c>
      <c r="B23991" s="1">
        <v>-39.24137281581</v>
      </c>
    </row>
    <row r="23992" ht="14.25" customHeight="1">
      <c r="A23992" s="1">
        <v>3.8980000019073</v>
      </c>
      <c r="B23992" s="1">
        <v>-39.223561872157</v>
      </c>
    </row>
    <row r="23993" ht="14.25" customHeight="1">
      <c r="A23993" s="1">
        <v>3.8989999294281</v>
      </c>
      <c r="B23993" s="1">
        <v>-39.205061272956</v>
      </c>
    </row>
    <row r="23994" ht="14.25" customHeight="1">
      <c r="A23994" s="1">
        <v>3.9000000953674</v>
      </c>
      <c r="B23994" s="1">
        <v>-39.185928980934</v>
      </c>
    </row>
    <row r="23995" ht="14.25" customHeight="1">
      <c r="A23995" s="1">
        <v>3.9010000228882</v>
      </c>
      <c r="B23995" s="1">
        <v>-39.166222984064</v>
      </c>
    </row>
    <row r="23996" ht="14.25" customHeight="1">
      <c r="A23996" s="1">
        <v>3.9019999504089</v>
      </c>
      <c r="B23996" s="1">
        <v>-39.146002388145</v>
      </c>
    </row>
    <row r="23997" ht="14.25" customHeight="1">
      <c r="A23997" s="1">
        <v>3.9030001163483</v>
      </c>
      <c r="B23997" s="1">
        <v>-39.125329039755</v>
      </c>
    </row>
    <row r="23998" ht="14.25" customHeight="1">
      <c r="A23998" s="1">
        <v>3.904000043869</v>
      </c>
      <c r="B23998" s="1">
        <v>-39.104265899494</v>
      </c>
    </row>
    <row r="23999" ht="14.25" customHeight="1">
      <c r="A23999" s="1">
        <v>3.9049999713898</v>
      </c>
      <c r="B23999" s="1">
        <v>-39.082874213239</v>
      </c>
    </row>
    <row r="24000" ht="14.25" customHeight="1">
      <c r="A24000" s="1">
        <v>3.9059998989105</v>
      </c>
      <c r="B24000" s="1">
        <v>-39.061216911411</v>
      </c>
    </row>
    <row r="24001" ht="14.25" customHeight="1">
      <c r="A24001" s="1">
        <v>3.9070000648499</v>
      </c>
      <c r="B24001" s="1">
        <v>-39.039359823542</v>
      </c>
    </row>
    <row r="24002" ht="14.25" customHeight="1">
      <c r="A24002" s="1">
        <v>3.9079999923706</v>
      </c>
      <c r="B24002" s="1">
        <v>-39.017366317799</v>
      </c>
    </row>
    <row r="24003" ht="14.25" customHeight="1">
      <c r="A24003" s="1">
        <v>3.9089999198914</v>
      </c>
      <c r="B24003" s="1">
        <v>-38.995298247859</v>
      </c>
    </row>
    <row r="24004" ht="14.25" customHeight="1">
      <c r="A24004" s="1">
        <v>3.9100000858307</v>
      </c>
      <c r="B24004" s="1">
        <v>-38.973218393642</v>
      </c>
    </row>
    <row r="24005" ht="14.25" customHeight="1">
      <c r="A24005" s="1">
        <v>3.9110000133514</v>
      </c>
      <c r="B24005" s="1">
        <v>-38.951191565681</v>
      </c>
    </row>
    <row r="24006" ht="14.25" customHeight="1">
      <c r="A24006" s="1">
        <v>3.9119999408722</v>
      </c>
      <c r="B24006" s="1">
        <v>-38.929279162897</v>
      </c>
    </row>
    <row r="24007" ht="14.25" customHeight="1">
      <c r="A24007" s="1">
        <v>3.9130001068115</v>
      </c>
      <c r="B24007" s="1">
        <v>-38.907541324556</v>
      </c>
    </row>
    <row r="24008" ht="14.25" customHeight="1">
      <c r="A24008" s="1">
        <v>3.9140000343323</v>
      </c>
      <c r="B24008" s="1">
        <v>-38.886037041737</v>
      </c>
    </row>
    <row r="24009" ht="14.25" customHeight="1">
      <c r="A24009" s="1">
        <v>3.914999961853</v>
      </c>
      <c r="B24009" s="1">
        <v>-38.864827209189</v>
      </c>
    </row>
    <row r="24010" ht="14.25" customHeight="1">
      <c r="A24010" s="1">
        <v>3.9159998893738</v>
      </c>
      <c r="B24010" s="1">
        <v>-38.843967750202</v>
      </c>
    </row>
    <row r="24011" ht="14.25" customHeight="1">
      <c r="A24011" s="1">
        <v>3.9170000553131</v>
      </c>
      <c r="B24011" s="1">
        <v>-38.823514869986</v>
      </c>
    </row>
    <row r="24012" ht="14.25" customHeight="1">
      <c r="A24012" s="1">
        <v>3.9179999828339</v>
      </c>
      <c r="B24012" s="1">
        <v>-38.803523200337</v>
      </c>
    </row>
    <row r="24013" ht="14.25" customHeight="1">
      <c r="A24013" s="1">
        <v>3.9189999103546</v>
      </c>
      <c r="B24013" s="1">
        <v>-38.784045195956</v>
      </c>
    </row>
    <row r="24014" ht="14.25" customHeight="1">
      <c r="A24014" s="1">
        <v>3.9200000762939</v>
      </c>
      <c r="B24014" s="1">
        <v>-38.76512975445</v>
      </c>
    </row>
    <row r="24015" ht="14.25" customHeight="1">
      <c r="A24015" s="1">
        <v>3.9210000038147</v>
      </c>
      <c r="B24015" s="1">
        <v>-38.746829108099</v>
      </c>
    </row>
    <row r="24016" ht="14.25" customHeight="1">
      <c r="A24016" s="1">
        <v>3.9219999313354</v>
      </c>
      <c r="B24016" s="1">
        <v>-38.729188483946</v>
      </c>
    </row>
    <row r="24017" ht="14.25" customHeight="1">
      <c r="A24017" s="1">
        <v>3.9230000972748</v>
      </c>
      <c r="B24017" s="1">
        <v>-38.712252044142</v>
      </c>
    </row>
    <row r="24018" ht="14.25" customHeight="1">
      <c r="A24018" s="1">
        <v>3.9240000247955</v>
      </c>
      <c r="B24018" s="1">
        <v>-38.696064298399</v>
      </c>
    </row>
    <row r="24019" ht="14.25" customHeight="1">
      <c r="A24019" s="1">
        <v>3.9249999523163</v>
      </c>
      <c r="B24019" s="1">
        <v>-38.680664793779</v>
      </c>
    </row>
    <row r="24020" ht="14.25" customHeight="1">
      <c r="A24020" s="1">
        <v>3.9260001182556</v>
      </c>
      <c r="B24020" s="1">
        <v>-38.666093731791</v>
      </c>
    </row>
    <row r="24021" ht="14.25" customHeight="1">
      <c r="A24021" s="1">
        <v>3.9270000457764</v>
      </c>
      <c r="B24021" s="1">
        <v>-38.652384713219</v>
      </c>
    </row>
    <row r="24022" ht="14.25" customHeight="1">
      <c r="A24022" s="1">
        <v>3.9279999732971</v>
      </c>
      <c r="B24022" s="1">
        <v>-38.639572989415</v>
      </c>
    </row>
    <row r="24023" ht="14.25" customHeight="1">
      <c r="A24023" s="1">
        <v>3.9289999008179</v>
      </c>
      <c r="B24023" s="1">
        <v>-38.627690208478</v>
      </c>
    </row>
    <row r="24024" ht="14.25" customHeight="1">
      <c r="A24024" s="1">
        <v>3.9300000667572</v>
      </c>
      <c r="B24024" s="1">
        <v>-38.61676541614</v>
      </c>
    </row>
    <row r="24025" ht="14.25" customHeight="1">
      <c r="A24025" s="1">
        <v>3.930999994278</v>
      </c>
      <c r="B24025" s="1">
        <v>-38.606825273634</v>
      </c>
    </row>
    <row r="24026" ht="14.25" customHeight="1">
      <c r="A24026" s="1">
        <v>3.9319999217987</v>
      </c>
      <c r="B24026" s="1">
        <v>-38.597893535048</v>
      </c>
    </row>
    <row r="24027" ht="14.25" customHeight="1">
      <c r="A24027" s="1">
        <v>3.933000087738</v>
      </c>
      <c r="B24027" s="1">
        <v>-38.589993603934</v>
      </c>
    </row>
    <row r="24028" ht="14.25" customHeight="1">
      <c r="A24028" s="1">
        <v>3.9340000152588</v>
      </c>
      <c r="B24028" s="1">
        <v>-38.583141713348</v>
      </c>
    </row>
    <row r="24029" ht="14.25" customHeight="1">
      <c r="A24029" s="1">
        <v>3.9349999427795</v>
      </c>
      <c r="B24029" s="1">
        <v>-38.577357462635</v>
      </c>
    </row>
    <row r="24030" ht="14.25" customHeight="1">
      <c r="A24030" s="1">
        <v>3.9360001087189</v>
      </c>
      <c r="B24030" s="1">
        <v>-38.572653147315</v>
      </c>
    </row>
    <row r="24031" ht="14.25" customHeight="1">
      <c r="A24031" s="1">
        <v>3.9370000362396</v>
      </c>
      <c r="B24031" s="1">
        <v>-38.569040345693</v>
      </c>
    </row>
    <row r="24032" ht="14.25" customHeight="1">
      <c r="A24032" s="1">
        <v>3.9379999637604</v>
      </c>
      <c r="B24032" s="1">
        <v>-38.566528636657</v>
      </c>
    </row>
    <row r="24033" ht="14.25" customHeight="1">
      <c r="A24033" s="1">
        <v>3.9389998912811</v>
      </c>
      <c r="B24033" s="1">
        <v>-38.565121034082</v>
      </c>
    </row>
    <row r="24034" ht="14.25" customHeight="1">
      <c r="A24034" s="1">
        <v>3.9400000572205</v>
      </c>
      <c r="B24034" s="1">
        <v>-38.564823291513</v>
      </c>
    </row>
    <row r="24035" ht="14.25" customHeight="1">
      <c r="A24035" s="1">
        <v>3.9409999847412</v>
      </c>
      <c r="B24035" s="1">
        <v>-38.565635207701</v>
      </c>
    </row>
    <row r="24036" ht="14.25" customHeight="1">
      <c r="A24036" s="1">
        <v>3.941999912262</v>
      </c>
      <c r="B24036" s="1">
        <v>-38.567554528465</v>
      </c>
    </row>
    <row r="24037" ht="14.25" customHeight="1">
      <c r="A24037" s="1">
        <v>3.9430000782013</v>
      </c>
      <c r="B24037" s="1">
        <v>-38.570575520034</v>
      </c>
    </row>
    <row r="24038" ht="14.25" customHeight="1">
      <c r="A24038" s="1">
        <v>3.944000005722</v>
      </c>
      <c r="B24038" s="1">
        <v>-38.574688008566</v>
      </c>
    </row>
    <row r="24039" ht="14.25" customHeight="1">
      <c r="A24039" s="1">
        <v>3.9449999332428</v>
      </c>
      <c r="B24039" s="1">
        <v>-38.579884748919</v>
      </c>
    </row>
    <row r="24040" ht="14.25" customHeight="1">
      <c r="A24040" s="1">
        <v>3.9460000991821</v>
      </c>
      <c r="B24040" s="1">
        <v>-38.586146757823</v>
      </c>
    </row>
    <row r="24041" ht="14.25" customHeight="1">
      <c r="A24041" s="1">
        <v>3.9470000267029</v>
      </c>
      <c r="B24041" s="1">
        <v>-38.593458675333</v>
      </c>
    </row>
    <row r="24042" ht="14.25" customHeight="1">
      <c r="A24042" s="1">
        <v>3.9479999542236</v>
      </c>
      <c r="B24042" s="1">
        <v>-38.601800450009</v>
      </c>
    </row>
    <row r="24043" ht="14.25" customHeight="1">
      <c r="A24043" s="1">
        <v>3.9489998817444</v>
      </c>
      <c r="B24043" s="1">
        <v>-38.611148134768</v>
      </c>
    </row>
    <row r="24044" ht="14.25" customHeight="1">
      <c r="A24044" s="1">
        <v>3.9500000476837</v>
      </c>
      <c r="B24044" s="1">
        <v>-38.621473353725</v>
      </c>
    </row>
    <row r="24045" ht="14.25" customHeight="1">
      <c r="A24045" s="1">
        <v>3.9509999752045</v>
      </c>
      <c r="B24045" s="1">
        <v>-38.632746549331</v>
      </c>
    </row>
    <row r="24046" ht="14.25" customHeight="1">
      <c r="A24046" s="1">
        <v>3.9519999027252</v>
      </c>
      <c r="B24046" s="1">
        <v>-38.644934223975</v>
      </c>
    </row>
    <row r="24047" ht="14.25" customHeight="1">
      <c r="A24047" s="1">
        <v>3.9530000686646</v>
      </c>
      <c r="B24047" s="1">
        <v>-38.658000314614</v>
      </c>
    </row>
    <row r="24048" ht="14.25" customHeight="1">
      <c r="A24048" s="1">
        <v>3.9539999961853</v>
      </c>
      <c r="B24048" s="1">
        <v>-38.671901804137</v>
      </c>
    </row>
    <row r="24049" ht="14.25" customHeight="1">
      <c r="A24049" s="1">
        <v>3.9549999237061</v>
      </c>
      <c r="B24049" s="1">
        <v>-38.6865976946</v>
      </c>
    </row>
    <row r="24050" ht="14.25" customHeight="1">
      <c r="A24050" s="1">
        <v>3.9560000896454</v>
      </c>
      <c r="B24050" s="1">
        <v>-38.702040413036</v>
      </c>
    </row>
    <row r="24051" ht="14.25" customHeight="1">
      <c r="A24051" s="1">
        <v>3.9570000171661</v>
      </c>
      <c r="B24051" s="1">
        <v>-38.71817751351</v>
      </c>
    </row>
    <row r="24052" ht="14.25" customHeight="1">
      <c r="A24052" s="1">
        <v>3.9579999446869</v>
      </c>
      <c r="B24052" s="1">
        <v>-38.734956613008</v>
      </c>
    </row>
    <row r="24053" ht="14.25" customHeight="1">
      <c r="A24053" s="1">
        <v>3.9590001106262</v>
      </c>
      <c r="B24053" s="1">
        <v>-38.752319966768</v>
      </c>
    </row>
    <row r="24054" ht="14.25" customHeight="1">
      <c r="A24054" s="1">
        <v>3.960000038147</v>
      </c>
      <c r="B24054" s="1">
        <v>-38.770205548567</v>
      </c>
    </row>
    <row r="24055" ht="14.25" customHeight="1">
      <c r="A24055" s="1">
        <v>3.9609999656677</v>
      </c>
      <c r="B24055" s="1">
        <v>-38.788551694018</v>
      </c>
    </row>
    <row r="24056" ht="14.25" customHeight="1">
      <c r="A24056" s="1">
        <v>3.9619998931885</v>
      </c>
      <c r="B24056" s="1">
        <v>-38.807287244636</v>
      </c>
    </row>
    <row r="24057" ht="14.25" customHeight="1">
      <c r="A24057" s="1">
        <v>3.9630000591278</v>
      </c>
      <c r="B24057" s="1">
        <v>-38.826343744515</v>
      </c>
    </row>
    <row r="24058" ht="14.25" customHeight="1">
      <c r="A24058" s="1">
        <v>3.9639999866486</v>
      </c>
      <c r="B24058" s="1">
        <v>-38.845645626832</v>
      </c>
    </row>
    <row r="24059" ht="14.25" customHeight="1">
      <c r="A24059" s="1">
        <v>3.9649999141693</v>
      </c>
      <c r="B24059" s="1">
        <v>-38.865117738762</v>
      </c>
    </row>
    <row r="24060" ht="14.25" customHeight="1">
      <c r="A24060" s="1">
        <v>3.9660000801086</v>
      </c>
      <c r="B24060" s="1">
        <v>-38.884677628673</v>
      </c>
    </row>
    <row r="24061" ht="14.25" customHeight="1">
      <c r="A24061" s="1">
        <v>3.9670000076294</v>
      </c>
      <c r="B24061" s="1">
        <v>-38.904243222375</v>
      </c>
    </row>
    <row r="24062" ht="14.25" customHeight="1">
      <c r="A24062" s="1">
        <v>3.9679999351501</v>
      </c>
      <c r="B24062" s="1">
        <v>-38.923729127607</v>
      </c>
    </row>
    <row r="24063" ht="14.25" customHeight="1">
      <c r="A24063" s="1">
        <v>3.9690001010895</v>
      </c>
      <c r="B24063" s="1">
        <v>-38.943048868299</v>
      </c>
    </row>
    <row r="24064" ht="14.25" customHeight="1">
      <c r="A24064" s="1">
        <v>3.9700000286102</v>
      </c>
      <c r="B24064" s="1">
        <v>-38.962110498834</v>
      </c>
    </row>
    <row r="24065" ht="14.25" customHeight="1">
      <c r="A24065" s="1">
        <v>3.970999956131</v>
      </c>
      <c r="B24065" s="1">
        <v>-38.980824373645</v>
      </c>
    </row>
    <row r="24066" ht="14.25" customHeight="1">
      <c r="A24066" s="1">
        <v>3.9719998836517</v>
      </c>
      <c r="B24066" s="1">
        <v>-38.999094417233</v>
      </c>
    </row>
    <row r="24067" ht="14.25" customHeight="1">
      <c r="A24067" s="1">
        <v>3.9730000495911</v>
      </c>
      <c r="B24067" s="1">
        <v>-39.016829020387</v>
      </c>
    </row>
    <row r="24068" ht="14.25" customHeight="1">
      <c r="A24068" s="1">
        <v>3.9739999771118</v>
      </c>
      <c r="B24068" s="1">
        <v>-39.033930454282</v>
      </c>
    </row>
    <row r="24069" ht="14.25" customHeight="1">
      <c r="A24069" s="1">
        <v>3.9749999046326</v>
      </c>
      <c r="B24069" s="1">
        <v>-39.050306248527</v>
      </c>
    </row>
    <row r="24070" ht="14.25" customHeight="1">
      <c r="A24070" s="1">
        <v>3.9760000705719</v>
      </c>
      <c r="B24070" s="1">
        <v>-39.065858079344</v>
      </c>
    </row>
    <row r="24071" ht="14.25" customHeight="1">
      <c r="A24071" s="1">
        <v>3.9769999980927</v>
      </c>
      <c r="B24071" s="1">
        <v>-39.08049290554</v>
      </c>
    </row>
    <row r="24072" ht="14.25" customHeight="1">
      <c r="A24072" s="1">
        <v>3.9779999256134</v>
      </c>
      <c r="B24072" s="1">
        <v>-39.094113260318</v>
      </c>
    </row>
    <row r="24073" ht="14.25" customHeight="1">
      <c r="A24073" s="1">
        <v>3.9790000915527</v>
      </c>
      <c r="B24073" s="1">
        <v>-39.106630263805</v>
      </c>
    </row>
    <row r="24074" ht="14.25" customHeight="1">
      <c r="A24074" s="1">
        <v>3.9800000190735</v>
      </c>
      <c r="B24074" s="1">
        <v>-39.117952599203</v>
      </c>
    </row>
    <row r="24075" ht="14.25" customHeight="1">
      <c r="A24075" s="1">
        <v>3.9809999465942</v>
      </c>
      <c r="B24075" s="1">
        <v>-39.127991587482</v>
      </c>
    </row>
    <row r="24076" ht="14.25" customHeight="1">
      <c r="A24076" s="1">
        <v>3.9820001125336</v>
      </c>
      <c r="B24076" s="1">
        <v>-39.13666188512</v>
      </c>
    </row>
    <row r="24077" ht="14.25" customHeight="1">
      <c r="A24077" s="1">
        <v>3.9830000400543</v>
      </c>
      <c r="B24077" s="1">
        <v>-39.143884400707</v>
      </c>
    </row>
    <row r="24078" ht="14.25" customHeight="1">
      <c r="A24078" s="1">
        <v>3.9839999675751</v>
      </c>
      <c r="B24078" s="1">
        <v>-39.149580459604</v>
      </c>
    </row>
    <row r="24079" ht="14.25" customHeight="1">
      <c r="A24079" s="1">
        <v>3.9849998950958</v>
      </c>
      <c r="B24079" s="1">
        <v>-39.153679818441</v>
      </c>
    </row>
    <row r="24080" ht="14.25" customHeight="1">
      <c r="A24080" s="1">
        <v>3.9860000610352</v>
      </c>
      <c r="B24080" s="1">
        <v>-39.156114125443</v>
      </c>
    </row>
    <row r="24081" ht="14.25" customHeight="1">
      <c r="A24081" s="1">
        <v>3.9869999885559</v>
      </c>
      <c r="B24081" s="1">
        <v>-39.156825980993</v>
      </c>
    </row>
    <row r="24082" ht="14.25" customHeight="1">
      <c r="A24082" s="1">
        <v>3.9879999160767</v>
      </c>
      <c r="B24082" s="1">
        <v>-39.155758889722</v>
      </c>
    </row>
    <row r="24083" ht="14.25" customHeight="1">
      <c r="A24083" s="1">
        <v>3.989000082016</v>
      </c>
      <c r="B24083" s="1">
        <v>-39.15286530338</v>
      </c>
    </row>
    <row r="24084" ht="14.25" customHeight="1">
      <c r="A24084" s="1">
        <v>3.9900000095367</v>
      </c>
      <c r="B24084" s="1">
        <v>-39.14810652712</v>
      </c>
    </row>
    <row r="24085" ht="14.25" customHeight="1">
      <c r="A24085" s="1">
        <v>3.9909999370575</v>
      </c>
      <c r="B24085" s="1">
        <v>-39.141447960686</v>
      </c>
    </row>
    <row r="24086" ht="14.25" customHeight="1">
      <c r="A24086" s="1">
        <v>3.9920001029968</v>
      </c>
      <c r="B24086" s="1">
        <v>-39.132868558095</v>
      </c>
    </row>
    <row r="24087" ht="14.25" customHeight="1">
      <c r="A24087" s="1">
        <v>3.9930000305176</v>
      </c>
      <c r="B24087" s="1">
        <v>-39.122348780863</v>
      </c>
    </row>
    <row r="24088" ht="14.25" customHeight="1">
      <c r="A24088" s="1">
        <v>3.9939999580383</v>
      </c>
      <c r="B24088" s="1">
        <v>-39.109882887707</v>
      </c>
    </row>
    <row r="24089" ht="14.25" customHeight="1">
      <c r="A24089" s="1">
        <v>3.9949998855591</v>
      </c>
      <c r="B24089" s="1">
        <v>-39.095470016827</v>
      </c>
    </row>
    <row r="24090" ht="14.25" customHeight="1">
      <c r="A24090" s="1">
        <v>3.9960000514984</v>
      </c>
      <c r="B24090" s="1">
        <v>-39.079119695031</v>
      </c>
    </row>
    <row r="24091" ht="14.25" customHeight="1">
      <c r="A24091" s="1">
        <v>3.9969999790192</v>
      </c>
      <c r="B24091" s="1">
        <v>-39.060849648238</v>
      </c>
    </row>
    <row r="24092" ht="14.25" customHeight="1">
      <c r="A24092" s="1">
        <v>3.9979999065399</v>
      </c>
      <c r="B24092" s="1">
        <v>-39.040684777223</v>
      </c>
    </row>
    <row r="24093" ht="14.25" customHeight="1">
      <c r="A24093" s="1">
        <v>3.9990000724792</v>
      </c>
      <c r="B24093" s="1">
        <v>-39.018662228508</v>
      </c>
    </row>
    <row r="24094" ht="14.25" customHeight="1">
      <c r="A24094" s="1">
        <v>4.0</v>
      </c>
      <c r="B24094" s="1">
        <v>-38.994821860934</v>
      </c>
    </row>
    <row r="24095" ht="14.25" customHeight="1">
      <c r="A24095" s="1"/>
      <c r="B24095" s="1"/>
    </row>
    <row r="24096" ht="14.25" customHeight="1">
      <c r="A24096" s="1"/>
      <c r="B24096" s="1"/>
    </row>
    <row r="24097" ht="14.25" customHeight="1">
      <c r="A24097" s="1"/>
      <c r="B24097" s="1"/>
    </row>
    <row r="24098" ht="14.25" customHeight="1">
      <c r="A24098" s="1">
        <v>3.0</v>
      </c>
      <c r="B24098" s="1">
        <v>-11.762182173342</v>
      </c>
    </row>
    <row r="24099" ht="14.25" customHeight="1">
      <c r="A24099" s="1">
        <v>3.0009999275208</v>
      </c>
      <c r="B24099" s="1">
        <v>-11.762206962167</v>
      </c>
    </row>
    <row r="24100" ht="14.25" customHeight="1">
      <c r="A24100" s="1">
        <v>3.0020000934601</v>
      </c>
      <c r="B24100" s="1">
        <v>-11.762441508363</v>
      </c>
    </row>
    <row r="24101" ht="14.25" customHeight="1">
      <c r="A24101" s="1">
        <v>3.0030000209808</v>
      </c>
      <c r="B24101" s="1">
        <v>-11.762886211588</v>
      </c>
    </row>
    <row r="24102" ht="14.25" customHeight="1">
      <c r="A24102" s="1">
        <v>3.0039999485016</v>
      </c>
      <c r="B24102" s="1">
        <v>-11.763537449527</v>
      </c>
    </row>
    <row r="24103" ht="14.25" customHeight="1">
      <c r="A24103" s="1">
        <v>3.0050001144409</v>
      </c>
      <c r="B24103" s="1">
        <v>-11.764396561563</v>
      </c>
    </row>
    <row r="24104" ht="14.25" customHeight="1">
      <c r="A24104" s="1">
        <v>3.0060000419617</v>
      </c>
      <c r="B24104" s="1">
        <v>-11.765459261424</v>
      </c>
    </row>
    <row r="24105" ht="14.25" customHeight="1">
      <c r="A24105" s="1">
        <v>3.0069999694824</v>
      </c>
      <c r="B24105" s="1">
        <v>-11.766720630967</v>
      </c>
    </row>
    <row r="24106" ht="14.25" customHeight="1">
      <c r="A24106" s="1">
        <v>3.0079998970032</v>
      </c>
      <c r="B24106" s="1">
        <v>-11.768179687241</v>
      </c>
    </row>
    <row r="24107" ht="14.25" customHeight="1">
      <c r="A24107" s="1">
        <v>3.0090000629425</v>
      </c>
      <c r="B24107" s="1">
        <v>-11.769833280771</v>
      </c>
    </row>
    <row r="24108" ht="14.25" customHeight="1">
      <c r="A24108" s="1">
        <v>3.0099999904633</v>
      </c>
      <c r="B24108" s="1">
        <v>-11.771674561007</v>
      </c>
    </row>
    <row r="24109" ht="14.25" customHeight="1">
      <c r="A24109" s="1">
        <v>3.010999917984</v>
      </c>
      <c r="B24109" s="1">
        <v>-11.773697941915</v>
      </c>
    </row>
    <row r="24110" ht="14.25" customHeight="1">
      <c r="A24110" s="1">
        <v>3.0120000839233</v>
      </c>
      <c r="B24110" s="1">
        <v>-11.775898326475</v>
      </c>
    </row>
    <row r="24111" ht="14.25" customHeight="1">
      <c r="A24111" s="1">
        <v>3.0130000114441</v>
      </c>
      <c r="B24111" s="1">
        <v>-11.778272888102</v>
      </c>
    </row>
    <row r="24112" ht="14.25" customHeight="1">
      <c r="A24112" s="1">
        <v>3.0139999389648</v>
      </c>
      <c r="B24112" s="1">
        <v>-11.780809757693</v>
      </c>
    </row>
    <row r="24113" ht="14.25" customHeight="1">
      <c r="A24113" s="1">
        <v>3.0150001049042</v>
      </c>
      <c r="B24113" s="1">
        <v>-11.783506670477</v>
      </c>
    </row>
    <row r="24114" ht="14.25" customHeight="1">
      <c r="A24114" s="1">
        <v>3.0160000324249</v>
      </c>
      <c r="B24114" s="1">
        <v>-11.786352841407</v>
      </c>
    </row>
    <row r="24115" ht="14.25" customHeight="1">
      <c r="A24115" s="1">
        <v>3.0169999599457</v>
      </c>
      <c r="B24115" s="1">
        <v>-11.789343393213</v>
      </c>
    </row>
    <row r="24116" ht="14.25" customHeight="1">
      <c r="A24116" s="1">
        <v>3.0179998874664</v>
      </c>
      <c r="B24116" s="1">
        <v>-11.792468934357</v>
      </c>
    </row>
    <row r="24117" ht="14.25" customHeight="1">
      <c r="A24117" s="1">
        <v>3.0190000534058</v>
      </c>
      <c r="B24117" s="1">
        <v>-11.795719963616</v>
      </c>
    </row>
    <row r="24118" ht="14.25" customHeight="1">
      <c r="A24118" s="1">
        <v>3.0199999809265</v>
      </c>
      <c r="B24118" s="1">
        <v>-11.7990902867</v>
      </c>
    </row>
    <row r="24119" ht="14.25" customHeight="1">
      <c r="A24119" s="1">
        <v>3.0209999084473</v>
      </c>
      <c r="B24119" s="1">
        <v>-11.802569549656</v>
      </c>
    </row>
    <row r="24120" ht="14.25" customHeight="1">
      <c r="A24120" s="1">
        <v>3.0220000743866</v>
      </c>
      <c r="B24120" s="1">
        <v>-11.806150128366</v>
      </c>
    </row>
    <row r="24121" ht="14.25" customHeight="1">
      <c r="A24121" s="1">
        <v>3.0230000019073</v>
      </c>
      <c r="B24121" s="1">
        <v>-11.809821556312</v>
      </c>
    </row>
    <row r="24122" ht="14.25" customHeight="1">
      <c r="A24122" s="1">
        <v>3.0239999294281</v>
      </c>
      <c r="B24122" s="1">
        <v>-11.813573976638</v>
      </c>
    </row>
    <row r="24123" ht="14.25" customHeight="1">
      <c r="A24123" s="1">
        <v>3.0250000953674</v>
      </c>
      <c r="B24123" s="1">
        <v>-11.817399939738</v>
      </c>
    </row>
    <row r="24124" ht="14.25" customHeight="1">
      <c r="A24124" s="1">
        <v>3.0260000228882</v>
      </c>
      <c r="B24124" s="1">
        <v>-11.821288034096</v>
      </c>
    </row>
    <row r="24125" ht="14.25" customHeight="1">
      <c r="A24125" s="1">
        <v>3.0269999504089</v>
      </c>
      <c r="B24125" s="1">
        <v>-11.825229412186</v>
      </c>
    </row>
    <row r="24126" ht="14.25" customHeight="1">
      <c r="A24126" s="1">
        <v>3.0280001163483</v>
      </c>
      <c r="B24126" s="1">
        <v>-11.829213475747</v>
      </c>
    </row>
    <row r="24127" ht="14.25" customHeight="1">
      <c r="A24127" s="1">
        <v>3.029000043869</v>
      </c>
      <c r="B24127" s="1">
        <v>-11.833231704204</v>
      </c>
    </row>
    <row r="24128" ht="14.25" customHeight="1">
      <c r="A24128" s="1">
        <v>3.0299999713898</v>
      </c>
      <c r="B24128" s="1">
        <v>-11.837271802088</v>
      </c>
    </row>
    <row r="24129" ht="14.25" customHeight="1">
      <c r="A24129" s="1">
        <v>3.0309998989105</v>
      </c>
      <c r="B24129" s="1">
        <v>-11.841327285724</v>
      </c>
    </row>
    <row r="24130" ht="14.25" customHeight="1">
      <c r="A24130" s="1">
        <v>3.0320000648499</v>
      </c>
      <c r="B24130" s="1">
        <v>-11.845387410476</v>
      </c>
    </row>
    <row r="24131" ht="14.25" customHeight="1">
      <c r="A24131" s="1">
        <v>3.0329999923706</v>
      </c>
      <c r="B24131" s="1">
        <v>-11.849442631661</v>
      </c>
    </row>
    <row r="24132" ht="14.25" customHeight="1">
      <c r="A24132" s="1">
        <v>3.0339999198914</v>
      </c>
      <c r="B24132" s="1">
        <v>-11.853482555606</v>
      </c>
    </row>
    <row r="24133" ht="14.25" customHeight="1">
      <c r="A24133" s="1">
        <v>3.0350000858307</v>
      </c>
      <c r="B24133" s="1">
        <v>-11.857499171022</v>
      </c>
    </row>
    <row r="24134" ht="14.25" customHeight="1">
      <c r="A24134" s="1">
        <v>3.0360000133514</v>
      </c>
      <c r="B24134" s="1">
        <v>-11.861483186032</v>
      </c>
    </row>
    <row r="24135" ht="14.25" customHeight="1">
      <c r="A24135" s="1">
        <v>3.0369999408722</v>
      </c>
      <c r="B24135" s="1">
        <v>-11.865427353343</v>
      </c>
    </row>
    <row r="24136" ht="14.25" customHeight="1">
      <c r="A24136" s="1">
        <v>3.0380001068115</v>
      </c>
      <c r="B24136" s="1">
        <v>-11.869319439849</v>
      </c>
    </row>
    <row r="24137" ht="14.25" customHeight="1">
      <c r="A24137" s="1">
        <v>3.0390000343323</v>
      </c>
      <c r="B24137" s="1">
        <v>-11.873153146602</v>
      </c>
    </row>
    <row r="24138" ht="14.25" customHeight="1">
      <c r="A24138" s="1">
        <v>3.039999961853</v>
      </c>
      <c r="B24138" s="1">
        <v>-11.876922172601</v>
      </c>
    </row>
    <row r="24139" ht="14.25" customHeight="1">
      <c r="A24139" s="1">
        <v>3.0409998893738</v>
      </c>
      <c r="B24139" s="1">
        <v>-11.880615696439</v>
      </c>
    </row>
    <row r="24140" ht="14.25" customHeight="1">
      <c r="A24140" s="1">
        <v>3.0420000553131</v>
      </c>
      <c r="B24140" s="1">
        <v>-11.884228777001</v>
      </c>
    </row>
    <row r="24141" ht="14.25" customHeight="1">
      <c r="A24141" s="1">
        <v>3.0429999828339</v>
      </c>
      <c r="B24141" s="1">
        <v>-11.887753653623</v>
      </c>
    </row>
    <row r="24142" ht="14.25" customHeight="1">
      <c r="A24142" s="1">
        <v>3.0439999103546</v>
      </c>
      <c r="B24142" s="1">
        <v>-11.891183246063</v>
      </c>
    </row>
    <row r="24143" ht="14.25" customHeight="1">
      <c r="A24143" s="1">
        <v>3.0450000762939</v>
      </c>
      <c r="B24143" s="1">
        <v>-11.894512728963</v>
      </c>
    </row>
    <row r="24144" ht="14.25" customHeight="1">
      <c r="A24144" s="1">
        <v>3.0460000038147</v>
      </c>
      <c r="B24144" s="1">
        <v>-11.897736112055</v>
      </c>
    </row>
    <row r="24145" ht="14.25" customHeight="1">
      <c r="A24145" s="1">
        <v>3.0469999313354</v>
      </c>
      <c r="B24145" s="1">
        <v>-11.9008459483</v>
      </c>
    </row>
    <row r="24146" ht="14.25" customHeight="1">
      <c r="A24146" s="1">
        <v>3.0480000972748</v>
      </c>
      <c r="B24146" s="1">
        <v>-11.903839202125</v>
      </c>
    </row>
    <row r="24147" ht="14.25" customHeight="1">
      <c r="A24147" s="1">
        <v>3.0490000247955</v>
      </c>
      <c r="B24147" s="1">
        <v>-11.906711248097</v>
      </c>
    </row>
    <row r="24148" ht="14.25" customHeight="1">
      <c r="A24148" s="1">
        <v>3.0499999523163</v>
      </c>
      <c r="B24148" s="1">
        <v>-11.909458226862</v>
      </c>
    </row>
    <row r="24149" ht="14.25" customHeight="1">
      <c r="A24149" s="1">
        <v>3.0510001182556</v>
      </c>
      <c r="B24149" s="1">
        <v>-11.912075446808</v>
      </c>
    </row>
    <row r="24150" ht="14.25" customHeight="1">
      <c r="A24150" s="1">
        <v>3.0520000457764</v>
      </c>
      <c r="B24150" s="1">
        <v>-11.914561930807</v>
      </c>
    </row>
    <row r="24151" ht="14.25" customHeight="1">
      <c r="A24151" s="1">
        <v>3.0529999732971</v>
      </c>
      <c r="B24151" s="1">
        <v>-11.916913879636</v>
      </c>
    </row>
    <row r="24152" ht="14.25" customHeight="1">
      <c r="A24152" s="1">
        <v>3.0539999008179</v>
      </c>
      <c r="B24152" s="1">
        <v>-11.919129361165</v>
      </c>
    </row>
    <row r="24153" ht="14.25" customHeight="1">
      <c r="A24153" s="1">
        <v>3.0550000667572</v>
      </c>
      <c r="B24153" s="1">
        <v>-11.921205801766</v>
      </c>
    </row>
    <row r="24154" ht="14.25" customHeight="1">
      <c r="A24154" s="1">
        <v>3.055999994278</v>
      </c>
      <c r="B24154" s="1">
        <v>-11.923143055826</v>
      </c>
    </row>
    <row r="24155" ht="14.25" customHeight="1">
      <c r="A24155" s="1">
        <v>3.0569999217987</v>
      </c>
      <c r="B24155" s="1">
        <v>-11.9249422401</v>
      </c>
    </row>
    <row r="24156" ht="14.25" customHeight="1">
      <c r="A24156" s="1">
        <v>3.058000087738</v>
      </c>
      <c r="B24156" s="1">
        <v>-11.926600524959</v>
      </c>
    </row>
    <row r="24157" ht="14.25" customHeight="1">
      <c r="A24157" s="1">
        <v>3.0590000152588</v>
      </c>
      <c r="B24157" s="1">
        <v>-11.928120113592</v>
      </c>
    </row>
    <row r="24158" ht="14.25" customHeight="1">
      <c r="A24158" s="1">
        <v>3.0599999427795</v>
      </c>
      <c r="B24158" s="1">
        <v>-11.929499900349</v>
      </c>
    </row>
    <row r="24159" ht="14.25" customHeight="1">
      <c r="A24159" s="1">
        <v>3.0610001087189</v>
      </c>
      <c r="B24159" s="1">
        <v>-11.930743994683</v>
      </c>
    </row>
    <row r="24160" ht="14.25" customHeight="1">
      <c r="A24160" s="1">
        <v>3.0620000362396</v>
      </c>
      <c r="B24160" s="1">
        <v>-11.931852215834</v>
      </c>
    </row>
    <row r="24161" ht="14.25" customHeight="1">
      <c r="A24161" s="1">
        <v>3.0629999637604</v>
      </c>
      <c r="B24161" s="1">
        <v>-11.932826886998</v>
      </c>
    </row>
    <row r="24162" ht="14.25" customHeight="1">
      <c r="A24162" s="1">
        <v>3.0639998912811</v>
      </c>
      <c r="B24162" s="1">
        <v>-11.933672131846</v>
      </c>
    </row>
    <row r="24163" ht="14.25" customHeight="1">
      <c r="A24163" s="1">
        <v>3.0650000572205</v>
      </c>
      <c r="B24163" s="1">
        <v>-11.934388210221</v>
      </c>
    </row>
    <row r="24164" ht="14.25" customHeight="1">
      <c r="A24164" s="1">
        <v>3.0659999847412</v>
      </c>
      <c r="B24164" s="1">
        <v>-11.934981456419</v>
      </c>
    </row>
    <row r="24165" ht="14.25" customHeight="1">
      <c r="A24165" s="1">
        <v>3.066999912262</v>
      </c>
      <c r="B24165" s="1">
        <v>-11.935455622637</v>
      </c>
    </row>
    <row r="24166" ht="14.25" customHeight="1">
      <c r="A24166" s="1">
        <v>3.0680000782013</v>
      </c>
      <c r="B24166" s="1">
        <v>-11.935812219596</v>
      </c>
    </row>
    <row r="24167" ht="14.25" customHeight="1">
      <c r="A24167" s="1">
        <v>3.069000005722</v>
      </c>
      <c r="B24167" s="1">
        <v>-11.936059173978</v>
      </c>
    </row>
    <row r="24168" ht="14.25" customHeight="1">
      <c r="A24168" s="1">
        <v>3.0699999332428</v>
      </c>
      <c r="B24168" s="1">
        <v>-11.936198317535</v>
      </c>
    </row>
    <row r="24169" ht="14.25" customHeight="1">
      <c r="A24169" s="1">
        <v>3.0710000991821</v>
      </c>
      <c r="B24169" s="1">
        <v>-11.936236720839</v>
      </c>
    </row>
    <row r="24170" ht="14.25" customHeight="1">
      <c r="A24170" s="1">
        <v>3.0720000267029</v>
      </c>
      <c r="B24170" s="1">
        <v>-11.93618102442</v>
      </c>
    </row>
    <row r="24171" ht="14.25" customHeight="1">
      <c r="A24171" s="1">
        <v>3.0729999542236</v>
      </c>
      <c r="B24171" s="1">
        <v>-11.936033884818</v>
      </c>
    </row>
    <row r="24172" ht="14.25" customHeight="1">
      <c r="A24172" s="1">
        <v>3.0739998817444</v>
      </c>
      <c r="B24172" s="1">
        <v>-11.935803368761</v>
      </c>
    </row>
    <row r="24173" ht="14.25" customHeight="1">
      <c r="A24173" s="1">
        <v>3.0750000476837</v>
      </c>
      <c r="B24173" s="1">
        <v>-11.935495641568</v>
      </c>
    </row>
    <row r="24174" ht="14.25" customHeight="1">
      <c r="A24174" s="1">
        <v>3.0759999752045</v>
      </c>
      <c r="B24174" s="1">
        <v>-11.935115892472</v>
      </c>
    </row>
    <row r="24175" ht="14.25" customHeight="1">
      <c r="A24175" s="1">
        <v>3.0769999027252</v>
      </c>
      <c r="B24175" s="1">
        <v>-11.934672041112</v>
      </c>
    </row>
    <row r="24176" ht="14.25" customHeight="1">
      <c r="A24176" s="1">
        <v>3.0780000686646</v>
      </c>
      <c r="B24176" s="1">
        <v>-11.9341711925</v>
      </c>
    </row>
    <row r="24177" ht="14.25" customHeight="1">
      <c r="A24177" s="1">
        <v>3.0789999961853</v>
      </c>
      <c r="B24177" s="1">
        <v>-11.933617243655</v>
      </c>
    </row>
    <row r="24178" ht="14.25" customHeight="1">
      <c r="A24178" s="1">
        <v>3.0799999237061</v>
      </c>
      <c r="B24178" s="1">
        <v>-11.933021726483</v>
      </c>
    </row>
    <row r="24179" ht="14.25" customHeight="1">
      <c r="A24179" s="1">
        <v>3.0810000896454</v>
      </c>
      <c r="B24179" s="1">
        <v>-11.932388382762</v>
      </c>
    </row>
    <row r="24180" ht="14.25" customHeight="1">
      <c r="A24180" s="1">
        <v>3.0820000171661</v>
      </c>
      <c r="B24180" s="1">
        <v>-11.931725276311</v>
      </c>
    </row>
    <row r="24181" ht="14.25" customHeight="1">
      <c r="A24181" s="1">
        <v>3.0829999446869</v>
      </c>
      <c r="B24181" s="1">
        <v>-11.931040249738</v>
      </c>
    </row>
    <row r="24182" ht="14.25" customHeight="1">
      <c r="A24182" s="1">
        <v>3.0840001106262</v>
      </c>
      <c r="B24182" s="1">
        <v>-11.930339197357</v>
      </c>
    </row>
    <row r="24183" ht="14.25" customHeight="1">
      <c r="A24183" s="1">
        <v>3.085000038147</v>
      </c>
      <c r="B24183" s="1">
        <v>-11.929628453097</v>
      </c>
    </row>
    <row r="24184" ht="14.25" customHeight="1">
      <c r="A24184" s="1">
        <v>3.0859999656677</v>
      </c>
      <c r="B24184" s="1">
        <v>-11.928916831649</v>
      </c>
    </row>
    <row r="24185" ht="14.25" customHeight="1">
      <c r="A24185" s="1">
        <v>3.0869998931885</v>
      </c>
      <c r="B24185" s="1">
        <v>-11.928211743201</v>
      </c>
    </row>
    <row r="24186" ht="14.25" customHeight="1">
      <c r="A24186" s="1">
        <v>3.0880000591278</v>
      </c>
      <c r="B24186" s="1">
        <v>-11.927518593877</v>
      </c>
    </row>
    <row r="24187" ht="14.25" customHeight="1">
      <c r="A24187" s="1">
        <v>3.0889999866486</v>
      </c>
      <c r="B24187" s="1">
        <v>-11.926844024455</v>
      </c>
    </row>
    <row r="24188" ht="14.25" customHeight="1">
      <c r="A24188" s="1">
        <v>3.0899999141693</v>
      </c>
      <c r="B24188" s="1">
        <v>-11.926196598066</v>
      </c>
    </row>
    <row r="24189" ht="14.25" customHeight="1">
      <c r="A24189" s="1">
        <v>3.0910000801086</v>
      </c>
      <c r="B24189" s="1">
        <v>-11.925581879938</v>
      </c>
    </row>
    <row r="24190" ht="14.25" customHeight="1">
      <c r="A24190" s="1">
        <v>3.0920000076294</v>
      </c>
      <c r="B24190" s="1">
        <v>-11.925005299834</v>
      </c>
    </row>
    <row r="24191" ht="14.25" customHeight="1">
      <c r="A24191" s="1">
        <v>3.0929999351501</v>
      </c>
      <c r="B24191" s="1">
        <v>-11.924472627586</v>
      </c>
    </row>
    <row r="24192" ht="14.25" customHeight="1">
      <c r="A24192" s="1">
        <v>3.0940001010895</v>
      </c>
      <c r="B24192" s="1">
        <v>-11.92399346032</v>
      </c>
    </row>
    <row r="24193" ht="14.25" customHeight="1">
      <c r="A24193" s="1">
        <v>3.0950000286102</v>
      </c>
      <c r="B24193" s="1">
        <v>-11.923568469407</v>
      </c>
    </row>
    <row r="24194" ht="14.25" customHeight="1">
      <c r="A24194" s="1">
        <v>3.095999956131</v>
      </c>
      <c r="B24194" s="1">
        <v>-11.923206703476</v>
      </c>
    </row>
    <row r="24195" ht="14.25" customHeight="1">
      <c r="A24195" s="1">
        <v>3.0969998836517</v>
      </c>
      <c r="B24195" s="1">
        <v>-11.922914216669</v>
      </c>
    </row>
    <row r="24196" ht="14.25" customHeight="1">
      <c r="A24196" s="1">
        <v>3.0980000495911</v>
      </c>
      <c r="B24196" s="1">
        <v>-11.92269259956</v>
      </c>
    </row>
    <row r="24197" ht="14.25" customHeight="1">
      <c r="A24197" s="1">
        <v>3.0989999771118</v>
      </c>
      <c r="B24197" s="1">
        <v>-11.922547257312</v>
      </c>
    </row>
    <row r="24198" ht="14.25" customHeight="1">
      <c r="A24198" s="1">
        <v>3.0999999046326</v>
      </c>
      <c r="B24198" s="1">
        <v>-11.92248493071</v>
      </c>
    </row>
    <row r="24199" ht="14.25" customHeight="1">
      <c r="A24199" s="1">
        <v>3.1010000705719</v>
      </c>
      <c r="B24199" s="1">
        <v>-11.922508306919</v>
      </c>
    </row>
    <row r="24200" ht="14.25" customHeight="1">
      <c r="A24200" s="1">
        <v>3.1019999980927</v>
      </c>
      <c r="B24200" s="1">
        <v>-11.922620809671</v>
      </c>
    </row>
    <row r="24201" ht="14.25" customHeight="1">
      <c r="A24201" s="1">
        <v>3.1029999256134</v>
      </c>
      <c r="B24201" s="1">
        <v>-11.922827681032</v>
      </c>
    </row>
    <row r="24202" ht="14.25" customHeight="1">
      <c r="A24202" s="1">
        <v>3.1040000915527</v>
      </c>
      <c r="B24202" s="1">
        <v>-11.923129337327</v>
      </c>
    </row>
    <row r="24203" ht="14.25" customHeight="1">
      <c r="A24203" s="1">
        <v>3.1050000190735</v>
      </c>
      <c r="B24203" s="1">
        <v>-11.923530453731</v>
      </c>
    </row>
    <row r="24204" ht="14.25" customHeight="1">
      <c r="A24204" s="1">
        <v>3.1059999465942</v>
      </c>
      <c r="B24204" s="1">
        <v>-11.924034951643</v>
      </c>
    </row>
    <row r="24205" ht="14.25" customHeight="1">
      <c r="A24205" s="1">
        <v>3.1070001125336</v>
      </c>
      <c r="B24205" s="1">
        <v>-11.924642692934</v>
      </c>
    </row>
    <row r="24206" ht="14.25" customHeight="1">
      <c r="A24206" s="1">
        <v>3.1080000400543</v>
      </c>
      <c r="B24206" s="1">
        <v>-11.92535417127</v>
      </c>
    </row>
    <row r="24207" ht="14.25" customHeight="1">
      <c r="A24207" s="1">
        <v>3.1089999675751</v>
      </c>
      <c r="B24207" s="1">
        <v>-11.926174347921</v>
      </c>
    </row>
    <row r="24208" ht="14.25" customHeight="1">
      <c r="A24208" s="1">
        <v>3.1099998950958</v>
      </c>
      <c r="B24208" s="1">
        <v>-11.927103103319</v>
      </c>
    </row>
    <row r="24209" ht="14.25" customHeight="1">
      <c r="A24209" s="1">
        <v>3.1110000610352</v>
      </c>
      <c r="B24209" s="1">
        <v>-11.928142400676</v>
      </c>
    </row>
    <row r="24210" ht="14.25" customHeight="1">
      <c r="A24210" s="1">
        <v>3.1119999885559</v>
      </c>
      <c r="B24210" s="1">
        <v>-11.92928915777</v>
      </c>
    </row>
    <row r="24211" ht="14.25" customHeight="1">
      <c r="A24211" s="1">
        <v>3.1129999160767</v>
      </c>
      <c r="B24211" s="1">
        <v>-11.930547140616</v>
      </c>
    </row>
    <row r="24212" ht="14.25" customHeight="1">
      <c r="A24212" s="1">
        <v>3.114000082016</v>
      </c>
      <c r="B24212" s="1">
        <v>-11.931913683915</v>
      </c>
    </row>
    <row r="24213" ht="14.25" customHeight="1">
      <c r="A24213" s="1">
        <v>3.1150000095367</v>
      </c>
      <c r="B24213" s="1">
        <v>-11.933388884495</v>
      </c>
    </row>
    <row r="24214" ht="14.25" customHeight="1">
      <c r="A24214" s="1">
        <v>3.1159999370575</v>
      </c>
      <c r="B24214" s="1">
        <v>-11.934973105137</v>
      </c>
    </row>
    <row r="24215" ht="14.25" customHeight="1">
      <c r="A24215" s="1">
        <v>3.1170001029968</v>
      </c>
      <c r="B24215" s="1">
        <v>-11.936663173755</v>
      </c>
    </row>
    <row r="24216" ht="14.25" customHeight="1">
      <c r="A24216" s="1">
        <v>3.1180000305176</v>
      </c>
      <c r="B24216" s="1">
        <v>-11.938457272823</v>
      </c>
    </row>
    <row r="24217" ht="14.25" customHeight="1">
      <c r="A24217" s="1">
        <v>3.1189999580383</v>
      </c>
      <c r="B24217" s="1">
        <v>-11.940357678655</v>
      </c>
    </row>
    <row r="24218" ht="14.25" customHeight="1">
      <c r="A24218" s="1">
        <v>3.1199998855591</v>
      </c>
      <c r="B24218" s="1">
        <v>-11.942356327536</v>
      </c>
    </row>
    <row r="24219" ht="14.25" customHeight="1">
      <c r="A24219" s="1">
        <v>3.1210000514984</v>
      </c>
      <c r="B24219" s="1">
        <v>-11.944454478205</v>
      </c>
    </row>
    <row r="24220" ht="14.25" customHeight="1">
      <c r="A24220" s="1">
        <v>3.1219999790192</v>
      </c>
      <c r="B24220" s="1">
        <v>-11.946648728158</v>
      </c>
    </row>
    <row r="24221" ht="14.25" customHeight="1">
      <c r="A24221" s="1">
        <v>3.1229999065399</v>
      </c>
      <c r="B24221" s="1">
        <v>-11.948936632675</v>
      </c>
    </row>
    <row r="24222" ht="14.25" customHeight="1">
      <c r="A24222" s="1">
        <v>3.1240000724792</v>
      </c>
      <c r="B24222" s="1">
        <v>-11.951312966364</v>
      </c>
    </row>
    <row r="24223" ht="14.25" customHeight="1">
      <c r="A24223" s="1">
        <v>3.125</v>
      </c>
      <c r="B24223" s="1">
        <v>-11.953774446869</v>
      </c>
    </row>
    <row r="24224" ht="14.25" customHeight="1">
      <c r="A24224" s="1">
        <v>3.1259999275208</v>
      </c>
      <c r="B24224" s="1">
        <v>-11.95631742812</v>
      </c>
    </row>
    <row r="24225" ht="14.25" customHeight="1">
      <c r="A24225" s="1">
        <v>3.1270000934601</v>
      </c>
      <c r="B24225" s="1">
        <v>-11.958938810943</v>
      </c>
    </row>
    <row r="24226" ht="14.25" customHeight="1">
      <c r="A24226" s="1">
        <v>3.1280000209808</v>
      </c>
      <c r="B24226" s="1">
        <v>-11.961632309167</v>
      </c>
    </row>
    <row r="24227" ht="14.25" customHeight="1">
      <c r="A24227" s="1">
        <v>3.1289999485016</v>
      </c>
      <c r="B24227" s="1">
        <v>-11.96439743594</v>
      </c>
    </row>
    <row r="24228" ht="14.25" customHeight="1">
      <c r="A24228" s="1">
        <v>3.1300001144409</v>
      </c>
      <c r="B24228" s="1">
        <v>-11.967225037255</v>
      </c>
    </row>
    <row r="24229" ht="14.25" customHeight="1">
      <c r="A24229" s="1">
        <v>3.1310000419617</v>
      </c>
      <c r="B24229" s="1">
        <v>-11.970112152103</v>
      </c>
    </row>
    <row r="24230" ht="14.25" customHeight="1">
      <c r="A24230" s="1">
        <v>3.1319999694824</v>
      </c>
      <c r="B24230" s="1">
        <v>-11.973053272716</v>
      </c>
    </row>
    <row r="24231" ht="14.25" customHeight="1">
      <c r="A24231" s="1">
        <v>3.1329998970032</v>
      </c>
      <c r="B24231" s="1">
        <v>-11.976043873006</v>
      </c>
    </row>
    <row r="24232" ht="14.25" customHeight="1">
      <c r="A24232" s="1">
        <v>3.1340000629425</v>
      </c>
      <c r="B24232" s="1">
        <v>-11.979077694489</v>
      </c>
    </row>
    <row r="24233" ht="14.25" customHeight="1">
      <c r="A24233" s="1">
        <v>3.1349999904633</v>
      </c>
      <c r="B24233" s="1">
        <v>-11.982150006851</v>
      </c>
    </row>
    <row r="24234" ht="14.25" customHeight="1">
      <c r="A24234" s="1">
        <v>3.135999917984</v>
      </c>
      <c r="B24234" s="1">
        <v>-11.985255556735</v>
      </c>
    </row>
    <row r="24235" ht="14.25" customHeight="1">
      <c r="A24235" s="1">
        <v>3.1370000839233</v>
      </c>
      <c r="B24235" s="1">
        <v>-11.988388569434</v>
      </c>
    </row>
    <row r="24236" ht="14.25" customHeight="1">
      <c r="A24236" s="1">
        <v>3.1380000114441</v>
      </c>
      <c r="B24236" s="1">
        <v>-11.991540754373</v>
      </c>
    </row>
    <row r="24237" ht="14.25" customHeight="1">
      <c r="A24237" s="1">
        <v>3.1389999389648</v>
      </c>
      <c r="B24237" s="1">
        <v>-11.99471043498</v>
      </c>
    </row>
    <row r="24238" ht="14.25" customHeight="1">
      <c r="A24238" s="1">
        <v>3.1400001049042</v>
      </c>
      <c r="B24238" s="1">
        <v>-11.997889502637</v>
      </c>
    </row>
    <row r="24239" ht="14.25" customHeight="1">
      <c r="A24239" s="1">
        <v>3.1410000324249</v>
      </c>
      <c r="B24239" s="1">
        <v>-12.001073762819</v>
      </c>
    </row>
    <row r="24240" ht="14.25" customHeight="1">
      <c r="A24240" s="1">
        <v>3.1419999599457</v>
      </c>
      <c r="B24240" s="1">
        <v>-12.004255275978</v>
      </c>
    </row>
    <row r="24241" ht="14.25" customHeight="1">
      <c r="A24241" s="1">
        <v>3.1429998874664</v>
      </c>
      <c r="B24241" s="1">
        <v>-12.007431129077</v>
      </c>
    </row>
    <row r="24242" ht="14.25" customHeight="1">
      <c r="A24242" s="1">
        <v>3.1440000534058</v>
      </c>
      <c r="B24242" s="1">
        <v>-12.010593436918</v>
      </c>
    </row>
    <row r="24243" ht="14.25" customHeight="1">
      <c r="A24243" s="1">
        <v>3.1449999809265</v>
      </c>
      <c r="B24243" s="1">
        <v>-12.013737016099</v>
      </c>
    </row>
    <row r="24244" ht="14.25" customHeight="1">
      <c r="A24244" s="1">
        <v>3.1459999084473</v>
      </c>
      <c r="B24244" s="1">
        <v>-12.016856825467</v>
      </c>
    </row>
    <row r="24245" ht="14.25" customHeight="1">
      <c r="A24245" s="1">
        <v>3.1470000743866</v>
      </c>
      <c r="B24245" s="1">
        <v>-12.019947012542</v>
      </c>
    </row>
    <row r="24246" ht="14.25" customHeight="1">
      <c r="A24246" s="1">
        <v>3.1480000019073</v>
      </c>
      <c r="B24246" s="1">
        <v>-12.023002647535</v>
      </c>
    </row>
    <row r="24247" ht="14.25" customHeight="1">
      <c r="A24247" s="1">
        <v>3.1489999294281</v>
      </c>
      <c r="B24247" s="1">
        <v>-12.026017839499</v>
      </c>
    </row>
    <row r="24248" ht="14.25" customHeight="1">
      <c r="A24248" s="1">
        <v>3.1500000953674</v>
      </c>
      <c r="B24248" s="1">
        <v>-12.028988328313</v>
      </c>
    </row>
    <row r="24249" ht="14.25" customHeight="1">
      <c r="A24249" s="1">
        <v>3.1510000228882</v>
      </c>
      <c r="B24249" s="1">
        <v>-12.031908907017</v>
      </c>
    </row>
    <row r="24250" ht="14.25" customHeight="1">
      <c r="A24250" s="1">
        <v>3.1519999504089</v>
      </c>
      <c r="B24250" s="1">
        <v>-12.034775900081</v>
      </c>
    </row>
    <row r="24251" ht="14.25" customHeight="1">
      <c r="A24251" s="1">
        <v>3.1530001163483</v>
      </c>
      <c r="B24251" s="1">
        <v>-12.037582008858</v>
      </c>
    </row>
    <row r="24252" ht="14.25" customHeight="1">
      <c r="A24252" s="1">
        <v>3.154000043869</v>
      </c>
      <c r="B24252" s="1">
        <v>-12.040326289972</v>
      </c>
    </row>
    <row r="24253" ht="14.25" customHeight="1">
      <c r="A24253" s="1">
        <v>3.1549999713898</v>
      </c>
      <c r="B24253" s="1">
        <v>-12.043001972099</v>
      </c>
    </row>
    <row r="24254" ht="14.25" customHeight="1">
      <c r="A24254" s="1">
        <v>3.1559998989105</v>
      </c>
      <c r="B24254" s="1">
        <v>-12.045607174922</v>
      </c>
    </row>
    <row r="24255" ht="14.25" customHeight="1">
      <c r="A24255" s="1">
        <v>3.1570000648499</v>
      </c>
      <c r="B24255" s="1">
        <v>-12.04813676279</v>
      </c>
    </row>
    <row r="24256" ht="14.25" customHeight="1">
      <c r="A24256" s="1">
        <v>3.1579999923706</v>
      </c>
      <c r="B24256" s="1">
        <v>-12.050588166785</v>
      </c>
    </row>
    <row r="24257" ht="14.25" customHeight="1">
      <c r="A24257" s="1">
        <v>3.1589999198914</v>
      </c>
      <c r="B24257" s="1">
        <v>-12.052957241096</v>
      </c>
    </row>
    <row r="24258" ht="14.25" customHeight="1">
      <c r="A24258" s="1">
        <v>3.1600000858307</v>
      </c>
      <c r="B24258" s="1">
        <v>-12.055241407666</v>
      </c>
    </row>
    <row r="24259" ht="14.25" customHeight="1">
      <c r="A24259" s="1">
        <v>3.1610000133514</v>
      </c>
      <c r="B24259" s="1">
        <v>-12.057440565739</v>
      </c>
    </row>
    <row r="24260" ht="14.25" customHeight="1">
      <c r="A24260" s="1">
        <v>3.1619999408722</v>
      </c>
      <c r="B24260" s="1">
        <v>-12.059548819227</v>
      </c>
    </row>
    <row r="24261" ht="14.25" customHeight="1">
      <c r="A24261" s="1">
        <v>3.1630001068115</v>
      </c>
      <c r="B24261" s="1">
        <v>-12.061566068717</v>
      </c>
    </row>
    <row r="24262" ht="14.25" customHeight="1">
      <c r="A24262" s="1">
        <v>3.1640000343323</v>
      </c>
      <c r="B24262" s="1">
        <v>-12.063489258576</v>
      </c>
    </row>
    <row r="24263" ht="14.25" customHeight="1">
      <c r="A24263" s="1">
        <v>3.164999961853</v>
      </c>
      <c r="B24263" s="1">
        <v>-12.065317917843</v>
      </c>
    </row>
    <row r="24264" ht="14.25" customHeight="1">
      <c r="A24264" s="1">
        <v>3.1659998893738</v>
      </c>
      <c r="B24264" s="1">
        <v>-12.067051209248</v>
      </c>
    </row>
    <row r="24265" ht="14.25" customHeight="1">
      <c r="A24265" s="1">
        <v>3.1670000553131</v>
      </c>
      <c r="B24265" s="1">
        <v>-12.068687572021</v>
      </c>
    </row>
    <row r="24266" ht="14.25" customHeight="1">
      <c r="A24266" s="1">
        <v>3.1679999828339</v>
      </c>
      <c r="B24266" s="1">
        <v>-12.070226784612</v>
      </c>
    </row>
    <row r="24267" ht="14.25" customHeight="1">
      <c r="A24267" s="1">
        <v>3.1689999103546</v>
      </c>
      <c r="B24267" s="1">
        <v>-12.071668157651</v>
      </c>
    </row>
    <row r="24268" ht="14.25" customHeight="1">
      <c r="A24268" s="1">
        <v>3.1700000762939</v>
      </c>
      <c r="B24268" s="1">
        <v>-12.073011785242</v>
      </c>
    </row>
    <row r="24269" ht="14.25" customHeight="1">
      <c r="A24269" s="1">
        <v>3.1710000038147</v>
      </c>
      <c r="B24269" s="1">
        <v>-12.074257726833</v>
      </c>
    </row>
    <row r="24270" ht="14.25" customHeight="1">
      <c r="A24270" s="1">
        <v>3.1719999313354</v>
      </c>
      <c r="B24270" s="1">
        <v>-12.075407270162</v>
      </c>
    </row>
    <row r="24271" ht="14.25" customHeight="1">
      <c r="A24271" s="1">
        <v>3.1730000972748</v>
      </c>
      <c r="B24271" s="1">
        <v>-12.076461682707</v>
      </c>
    </row>
    <row r="24272" ht="14.25" customHeight="1">
      <c r="A24272" s="1">
        <v>3.1740000247955</v>
      </c>
      <c r="B24272" s="1">
        <v>-12.077420514467</v>
      </c>
    </row>
    <row r="24273" ht="14.25" customHeight="1">
      <c r="A24273" s="1">
        <v>3.1749999523163</v>
      </c>
      <c r="B24273" s="1">
        <v>-12.078286999513</v>
      </c>
    </row>
    <row r="24274" ht="14.25" customHeight="1">
      <c r="A24274" s="1">
        <v>3.1760001182556</v>
      </c>
      <c r="B24274" s="1">
        <v>-12.079061173333</v>
      </c>
    </row>
    <row r="24275" ht="14.25" customHeight="1">
      <c r="A24275" s="1">
        <v>3.1770000457764</v>
      </c>
      <c r="B24275" s="1">
        <v>-12.079746445587</v>
      </c>
    </row>
    <row r="24276" ht="14.25" customHeight="1">
      <c r="A24276" s="1">
        <v>3.1779999732971</v>
      </c>
      <c r="B24276" s="1">
        <v>-12.080343992718</v>
      </c>
    </row>
    <row r="24277" ht="14.25" customHeight="1">
      <c r="A24277" s="1">
        <v>3.1789999008179</v>
      </c>
      <c r="B24277" s="1">
        <v>-12.080857057939</v>
      </c>
    </row>
    <row r="24278" ht="14.25" customHeight="1">
      <c r="A24278" s="1">
        <v>3.1800000667572</v>
      </c>
      <c r="B24278" s="1">
        <v>-12.081287820503</v>
      </c>
    </row>
    <row r="24279" ht="14.25" customHeight="1">
      <c r="A24279" s="1">
        <v>3.180999994278</v>
      </c>
      <c r="B24279" s="1">
        <v>-12.081639609254</v>
      </c>
    </row>
    <row r="24280" ht="14.25" customHeight="1">
      <c r="A24280" s="1">
        <v>3.1819999217987</v>
      </c>
      <c r="B24280" s="1">
        <v>-12.081914954025</v>
      </c>
    </row>
    <row r="24281" ht="14.25" customHeight="1">
      <c r="A24281" s="1">
        <v>3.183000087738</v>
      </c>
      <c r="B24281" s="1">
        <v>-12.082117666624</v>
      </c>
    </row>
    <row r="24282" ht="14.25" customHeight="1">
      <c r="A24282" s="1">
        <v>3.1840000152588</v>
      </c>
      <c r="B24282" s="1">
        <v>-12.082251560547</v>
      </c>
    </row>
    <row r="24283" ht="14.25" customHeight="1">
      <c r="A24283" s="1">
        <v>3.1849999427795</v>
      </c>
      <c r="B24283" s="1">
        <v>-12.082319606907</v>
      </c>
    </row>
    <row r="24284" ht="14.25" customHeight="1">
      <c r="A24284" s="1">
        <v>3.1860001087189</v>
      </c>
      <c r="B24284" s="1">
        <v>-12.082325712348</v>
      </c>
    </row>
    <row r="24285" ht="14.25" customHeight="1">
      <c r="A24285" s="1">
        <v>3.1870000362396</v>
      </c>
      <c r="B24285" s="1">
        <v>-12.082274408696</v>
      </c>
    </row>
    <row r="24286" ht="14.25" customHeight="1">
      <c r="A24286" s="1">
        <v>3.1879999637604</v>
      </c>
      <c r="B24286" s="1">
        <v>-12.082169293016</v>
      </c>
    </row>
    <row r="24287" ht="14.25" customHeight="1">
      <c r="A24287" s="1">
        <v>3.1889998912811</v>
      </c>
      <c r="B24287" s="1">
        <v>-12.082014346381</v>
      </c>
    </row>
    <row r="24288" ht="14.25" customHeight="1">
      <c r="A24288" s="1">
        <v>3.1900000572205</v>
      </c>
      <c r="B24288" s="1">
        <v>-12.081815723518</v>
      </c>
    </row>
    <row r="24289" ht="14.25" customHeight="1">
      <c r="A24289" s="1">
        <v>3.1909999847412</v>
      </c>
      <c r="B24289" s="1">
        <v>-12.081575498161</v>
      </c>
    </row>
    <row r="24290" ht="14.25" customHeight="1">
      <c r="A24290" s="1">
        <v>3.191999912262</v>
      </c>
      <c r="B24290" s="1">
        <v>-12.081299494154</v>
      </c>
    </row>
    <row r="24291" ht="14.25" customHeight="1">
      <c r="A24291" s="1">
        <v>3.1930000782013</v>
      </c>
      <c r="B24291" s="1">
        <v>-12.080992466784</v>
      </c>
    </row>
    <row r="24292" ht="14.25" customHeight="1">
      <c r="A24292" s="1">
        <v>3.194000005722</v>
      </c>
      <c r="B24292" s="1">
        <v>-12.080656258528</v>
      </c>
    </row>
    <row r="24293" ht="14.25" customHeight="1">
      <c r="A24293" s="1">
        <v>3.1949999332428</v>
      </c>
      <c r="B24293" s="1">
        <v>-12.080299450965</v>
      </c>
    </row>
    <row r="24294" ht="14.25" customHeight="1">
      <c r="A24294" s="1">
        <v>3.1960000991821</v>
      </c>
      <c r="B24294" s="1">
        <v>-12.079924283005</v>
      </c>
    </row>
    <row r="24295" ht="14.25" customHeight="1">
      <c r="A24295" s="1">
        <v>3.1970000267029</v>
      </c>
      <c r="B24295" s="1">
        <v>-12.079536535551</v>
      </c>
    </row>
    <row r="24296" ht="14.25" customHeight="1">
      <c r="A24296" s="1">
        <v>3.1979999542236</v>
      </c>
      <c r="B24296" s="1">
        <v>-12.079139571904</v>
      </c>
    </row>
    <row r="24297" ht="14.25" customHeight="1">
      <c r="A24297" s="1">
        <v>3.1989998817444</v>
      </c>
      <c r="B24297" s="1">
        <v>-12.078738211099</v>
      </c>
    </row>
    <row r="24298" ht="14.25" customHeight="1">
      <c r="A24298" s="1">
        <v>3.2000000476837</v>
      </c>
      <c r="B24298" s="1">
        <v>-12.07833779168</v>
      </c>
    </row>
    <row r="24299" ht="14.25" customHeight="1">
      <c r="A24299" s="1">
        <v>3.2009999752045</v>
      </c>
      <c r="B24299" s="1">
        <v>-12.077941411539</v>
      </c>
    </row>
    <row r="24300" ht="14.25" customHeight="1">
      <c r="A24300" s="1">
        <v>3.2019999027252</v>
      </c>
      <c r="B24300" s="1">
        <v>-12.077555082813</v>
      </c>
    </row>
    <row r="24301" ht="14.25" customHeight="1">
      <c r="A24301" s="1">
        <v>3.2030000686646</v>
      </c>
      <c r="B24301" s="1">
        <v>-12.07718242451</v>
      </c>
    </row>
    <row r="24302" ht="14.25" customHeight="1">
      <c r="A24302" s="1">
        <v>3.2039999961853</v>
      </c>
      <c r="B24302" s="1">
        <v>-12.076825653658</v>
      </c>
    </row>
    <row r="24303" ht="14.25" customHeight="1">
      <c r="A24303" s="1">
        <v>3.2049999237061</v>
      </c>
      <c r="B24303" s="1">
        <v>-12.076492048004</v>
      </c>
    </row>
    <row r="24304" ht="14.25" customHeight="1">
      <c r="A24304" s="1">
        <v>3.2060000896454</v>
      </c>
      <c r="B24304" s="1">
        <v>-12.076182858533</v>
      </c>
    </row>
    <row r="24305" ht="14.25" customHeight="1">
      <c r="A24305" s="1">
        <v>3.2070000171661</v>
      </c>
      <c r="B24305" s="1">
        <v>-12.075902775858</v>
      </c>
    </row>
    <row r="24306" ht="14.25" customHeight="1">
      <c r="A24306" s="1">
        <v>3.2079999446869</v>
      </c>
      <c r="B24306" s="1">
        <v>-12.075656515426</v>
      </c>
    </row>
    <row r="24307" ht="14.25" customHeight="1">
      <c r="A24307" s="1">
        <v>3.2090001106262</v>
      </c>
      <c r="B24307" s="1">
        <v>-12.075444760289</v>
      </c>
    </row>
    <row r="24308" ht="14.25" customHeight="1">
      <c r="A24308" s="1">
        <v>3.210000038147</v>
      </c>
      <c r="B24308" s="1">
        <v>-12.075273858554</v>
      </c>
    </row>
    <row r="24309" ht="14.25" customHeight="1">
      <c r="A24309" s="1">
        <v>3.2109999656677</v>
      </c>
      <c r="B24309" s="1">
        <v>-12.075145397007</v>
      </c>
    </row>
    <row r="24310" ht="14.25" customHeight="1">
      <c r="A24310" s="1">
        <v>3.2119998931885</v>
      </c>
      <c r="B24310" s="1">
        <v>-12.075061129289</v>
      </c>
    </row>
    <row r="24311" ht="14.25" customHeight="1">
      <c r="A24311" s="1">
        <v>3.2130000591278</v>
      </c>
      <c r="B24311" s="1">
        <v>-12.075024805065</v>
      </c>
    </row>
    <row r="24312" ht="14.25" customHeight="1">
      <c r="A24312" s="1">
        <v>3.2139999866486</v>
      </c>
      <c r="B24312" s="1">
        <v>-12.07503975194</v>
      </c>
    </row>
    <row r="24313" ht="14.25" customHeight="1">
      <c r="A24313" s="1">
        <v>3.2149999141693</v>
      </c>
      <c r="B24313" s="1">
        <v>-12.075107048017</v>
      </c>
    </row>
    <row r="24314" ht="14.25" customHeight="1">
      <c r="A24314" s="1">
        <v>3.2160000801086</v>
      </c>
      <c r="B24314" s="1">
        <v>-12.075228540075</v>
      </c>
    </row>
    <row r="24315" ht="14.25" customHeight="1">
      <c r="A24315" s="1">
        <v>3.2170000076294</v>
      </c>
      <c r="B24315" s="1">
        <v>-12.075406470165</v>
      </c>
    </row>
    <row r="24316" ht="14.25" customHeight="1">
      <c r="A24316" s="1">
        <v>3.2179999351501</v>
      </c>
      <c r="B24316" s="1">
        <v>-12.075642154218</v>
      </c>
    </row>
    <row r="24317" ht="14.25" customHeight="1">
      <c r="A24317" s="1">
        <v>3.2190001010895</v>
      </c>
      <c r="B24317" s="1">
        <v>-12.075937341093</v>
      </c>
    </row>
    <row r="24318" ht="14.25" customHeight="1">
      <c r="A24318" s="1">
        <v>3.2200000286102</v>
      </c>
      <c r="B24318" s="1">
        <v>-12.076292366003</v>
      </c>
    </row>
    <row r="24319" ht="14.25" customHeight="1">
      <c r="A24319" s="1">
        <v>3.220999956131</v>
      </c>
      <c r="B24319" s="1">
        <v>-12.07670848346</v>
      </c>
    </row>
    <row r="24320" ht="14.25" customHeight="1">
      <c r="A24320" s="1">
        <v>3.2219998836517</v>
      </c>
      <c r="B24320" s="1">
        <v>-12.07718712511</v>
      </c>
    </row>
    <row r="24321" ht="14.25" customHeight="1">
      <c r="A24321" s="1">
        <v>3.2230000495911</v>
      </c>
      <c r="B24321" s="1">
        <v>-12.077726004603</v>
      </c>
    </row>
    <row r="24322" ht="14.25" customHeight="1">
      <c r="A24322" s="1">
        <v>3.2239999771118</v>
      </c>
      <c r="B24322" s="1">
        <v>-12.078328111407</v>
      </c>
    </row>
    <row r="24323" ht="14.25" customHeight="1">
      <c r="A24323" s="1">
        <v>3.2249999046326</v>
      </c>
      <c r="B24323" s="1">
        <v>-12.078990703867</v>
      </c>
    </row>
    <row r="24324" ht="14.25" customHeight="1">
      <c r="A24324" s="1">
        <v>3.2260000705719</v>
      </c>
      <c r="B24324" s="1">
        <v>-12.079715263163</v>
      </c>
    </row>
    <row r="24325" ht="14.25" customHeight="1">
      <c r="A24325" s="1">
        <v>3.2269999980927</v>
      </c>
      <c r="B24325" s="1">
        <v>-12.08050067212</v>
      </c>
    </row>
    <row r="24326" ht="14.25" customHeight="1">
      <c r="A24326" s="1">
        <v>3.2279999256134</v>
      </c>
      <c r="B24326" s="1">
        <v>-12.081346365647</v>
      </c>
    </row>
    <row r="24327" ht="14.25" customHeight="1">
      <c r="A24327" s="1">
        <v>3.2290000915527</v>
      </c>
      <c r="B24327" s="1">
        <v>-12.082249729917</v>
      </c>
    </row>
    <row r="24328" ht="14.25" customHeight="1">
      <c r="A24328" s="1">
        <v>3.2300000190735</v>
      </c>
      <c r="B24328" s="1">
        <v>-12.083210231826</v>
      </c>
    </row>
    <row r="24329" ht="14.25" customHeight="1">
      <c r="A24329" s="1">
        <v>3.2309999465942</v>
      </c>
      <c r="B24329" s="1">
        <v>-12.084226348866</v>
      </c>
    </row>
    <row r="24330" ht="14.25" customHeight="1">
      <c r="A24330" s="1">
        <v>3.2320001125336</v>
      </c>
      <c r="B24330" s="1">
        <v>-12.085297059312</v>
      </c>
    </row>
    <row r="24331" ht="14.25" customHeight="1">
      <c r="A24331" s="1">
        <v>3.2330000400543</v>
      </c>
      <c r="B24331" s="1">
        <v>-12.086418855658</v>
      </c>
    </row>
    <row r="24332" ht="14.25" customHeight="1">
      <c r="A24332" s="1">
        <v>3.2339999675751</v>
      </c>
      <c r="B24332" s="1">
        <v>-12.087590192855</v>
      </c>
    </row>
    <row r="24333" ht="14.25" customHeight="1">
      <c r="A24333" s="1">
        <v>3.2349998950958</v>
      </c>
      <c r="B24333" s="1">
        <v>-12.088808607195</v>
      </c>
    </row>
    <row r="24334" ht="14.25" customHeight="1">
      <c r="A24334" s="1">
        <v>3.2360000610352</v>
      </c>
      <c r="B24334" s="1">
        <v>-12.090070565989</v>
      </c>
    </row>
    <row r="24335" ht="14.25" customHeight="1">
      <c r="A24335" s="1">
        <v>3.2369999885559</v>
      </c>
      <c r="B24335" s="1">
        <v>-12.091373590767</v>
      </c>
    </row>
    <row r="24336" ht="14.25" customHeight="1">
      <c r="A24336" s="1">
        <v>3.2379999160767</v>
      </c>
      <c r="B24336" s="1">
        <v>-12.092716294839</v>
      </c>
    </row>
    <row r="24337" ht="14.25" customHeight="1">
      <c r="A24337" s="1">
        <v>3.239000082016</v>
      </c>
      <c r="B24337" s="1">
        <v>-12.094094107325</v>
      </c>
    </row>
    <row r="24338" ht="14.25" customHeight="1">
      <c r="A24338" s="1">
        <v>3.2400000095367</v>
      </c>
      <c r="B24338" s="1">
        <v>-12.09550306758</v>
      </c>
    </row>
    <row r="24339" ht="14.25" customHeight="1">
      <c r="A24339" s="1">
        <v>3.2409999370575</v>
      </c>
      <c r="B24339" s="1">
        <v>-12.096940703624</v>
      </c>
    </row>
    <row r="24340" ht="14.25" customHeight="1">
      <c r="A24340" s="1">
        <v>3.2420001029968</v>
      </c>
      <c r="B24340" s="1">
        <v>-12.098402038694</v>
      </c>
    </row>
    <row r="24341" ht="14.25" customHeight="1">
      <c r="A24341" s="1">
        <v>3.2430000305176</v>
      </c>
      <c r="B24341" s="1">
        <v>-12.09988461537</v>
      </c>
    </row>
    <row r="24342" ht="14.25" customHeight="1">
      <c r="A24342" s="1">
        <v>3.2439999580383</v>
      </c>
      <c r="B24342" s="1">
        <v>-12.101384929857</v>
      </c>
    </row>
    <row r="24343" ht="14.25" customHeight="1">
      <c r="A24343" s="1">
        <v>3.2449998855591</v>
      </c>
      <c r="B24343" s="1">
        <v>-12.102897453197</v>
      </c>
    </row>
    <row r="24344" ht="14.25" customHeight="1">
      <c r="A24344" s="1">
        <v>3.2460000514984</v>
      </c>
      <c r="B24344" s="1">
        <v>-12.104419725822</v>
      </c>
    </row>
    <row r="24345" ht="14.25" customHeight="1">
      <c r="A24345" s="1">
        <v>3.2469999790192</v>
      </c>
      <c r="B24345" s="1">
        <v>-12.105946227484</v>
      </c>
    </row>
    <row r="24346" ht="14.25" customHeight="1">
      <c r="A24346" s="1">
        <v>3.2479999065399</v>
      </c>
      <c r="B24346" s="1">
        <v>-12.107473909917</v>
      </c>
    </row>
    <row r="24347" ht="14.25" customHeight="1">
      <c r="A24347" s="1">
        <v>3.2490000724792</v>
      </c>
      <c r="B24347" s="1">
        <v>-12.108997247593</v>
      </c>
    </row>
    <row r="24348" ht="14.25" customHeight="1">
      <c r="A24348" s="1">
        <v>3.25</v>
      </c>
      <c r="B24348" s="1">
        <v>-12.110513254597</v>
      </c>
    </row>
    <row r="24349" ht="14.25" customHeight="1">
      <c r="A24349" s="1">
        <v>3.2509999275208</v>
      </c>
      <c r="B24349" s="1">
        <v>-12.112016174376</v>
      </c>
    </row>
    <row r="24350" ht="14.25" customHeight="1">
      <c r="A24350" s="1">
        <v>3.2520000934601</v>
      </c>
      <c r="B24350" s="1">
        <v>-12.113503159678</v>
      </c>
    </row>
    <row r="24351" ht="14.25" customHeight="1">
      <c r="A24351" s="1">
        <v>3.2530000209808</v>
      </c>
      <c r="B24351" s="1">
        <v>-12.114969388348</v>
      </c>
    </row>
    <row r="24352" ht="14.25" customHeight="1">
      <c r="A24352" s="1">
        <v>3.2539999485016</v>
      </c>
      <c r="B24352" s="1">
        <v>-12.116411395582</v>
      </c>
    </row>
    <row r="24353" ht="14.25" customHeight="1">
      <c r="A24353" s="1">
        <v>3.2550001144409</v>
      </c>
      <c r="B24353" s="1">
        <v>-12.117823458129</v>
      </c>
    </row>
    <row r="24354" ht="14.25" customHeight="1">
      <c r="A24354" s="1">
        <v>3.2560000419617</v>
      </c>
      <c r="B24354" s="1">
        <v>-12.119200874822</v>
      </c>
    </row>
    <row r="24355" ht="14.25" customHeight="1">
      <c r="A24355" s="1">
        <v>3.2569999694824</v>
      </c>
      <c r="B24355" s="1">
        <v>-12.120542582042</v>
      </c>
    </row>
    <row r="24356" ht="14.25" customHeight="1">
      <c r="A24356" s="1">
        <v>3.2579998970032</v>
      </c>
      <c r="B24356" s="1">
        <v>-12.12184218188</v>
      </c>
    </row>
    <row r="24357" ht="14.25" customHeight="1">
      <c r="A24357" s="1">
        <v>3.2590000629425</v>
      </c>
      <c r="B24357" s="1">
        <v>-12.123096590157</v>
      </c>
    </row>
    <row r="24358" ht="14.25" customHeight="1">
      <c r="A24358" s="1">
        <v>3.2599999904633</v>
      </c>
      <c r="B24358" s="1">
        <v>-12.124301455942</v>
      </c>
    </row>
    <row r="24359" ht="14.25" customHeight="1">
      <c r="A24359" s="1">
        <v>3.260999917984</v>
      </c>
      <c r="B24359" s="1">
        <v>-12.125452403056</v>
      </c>
    </row>
    <row r="24360" ht="14.25" customHeight="1">
      <c r="A24360" s="1">
        <v>3.2620000839233</v>
      </c>
      <c r="B24360" s="1">
        <v>-12.126547345331</v>
      </c>
    </row>
    <row r="24361" ht="14.25" customHeight="1">
      <c r="A24361" s="1">
        <v>3.2630000114441</v>
      </c>
      <c r="B24361" s="1">
        <v>-12.127582686253</v>
      </c>
    </row>
    <row r="24362" ht="14.25" customHeight="1">
      <c r="A24362" s="1">
        <v>3.2639999389648</v>
      </c>
      <c r="B24362" s="1">
        <v>-12.128554729056</v>
      </c>
    </row>
    <row r="24363" ht="14.25" customHeight="1">
      <c r="A24363" s="1">
        <v>3.2650001049042</v>
      </c>
      <c r="B24363" s="1">
        <v>-12.129460332147</v>
      </c>
    </row>
    <row r="24364" ht="14.25" customHeight="1">
      <c r="A24364" s="1">
        <v>3.2660000324249</v>
      </c>
      <c r="B24364" s="1">
        <v>-12.130297453722</v>
      </c>
    </row>
    <row r="24365" ht="14.25" customHeight="1">
      <c r="A24365" s="1">
        <v>3.2669999599457</v>
      </c>
      <c r="B24365" s="1">
        <v>-12.131060682136</v>
      </c>
    </row>
    <row r="24366" ht="14.25" customHeight="1">
      <c r="A24366" s="1">
        <v>3.2679998874664</v>
      </c>
      <c r="B24366" s="1">
        <v>-12.131752123057</v>
      </c>
    </row>
    <row r="24367" ht="14.25" customHeight="1">
      <c r="A24367" s="1">
        <v>3.2690000534058</v>
      </c>
      <c r="B24367" s="1">
        <v>-12.132364596446</v>
      </c>
    </row>
    <row r="24368" ht="14.25" customHeight="1">
      <c r="A24368" s="1">
        <v>3.2699999809265</v>
      </c>
      <c r="B24368" s="1">
        <v>-12.132899506334</v>
      </c>
    </row>
    <row r="24369" ht="14.25" customHeight="1">
      <c r="A24369" s="1">
        <v>3.2709999084473</v>
      </c>
      <c r="B24369" s="1">
        <v>-12.133353798706</v>
      </c>
    </row>
    <row r="24370" ht="14.25" customHeight="1">
      <c r="A24370" s="1">
        <v>3.2720000743866</v>
      </c>
      <c r="B24370" s="1">
        <v>-12.13372604932</v>
      </c>
    </row>
    <row r="24371" ht="14.25" customHeight="1">
      <c r="A24371" s="1">
        <v>3.2730000019073</v>
      </c>
      <c r="B24371" s="1">
        <v>-12.134014325575</v>
      </c>
    </row>
    <row r="24372" ht="14.25" customHeight="1">
      <c r="A24372" s="1">
        <v>3.2739999294281</v>
      </c>
      <c r="B24372" s="1">
        <v>-12.134217570022</v>
      </c>
    </row>
    <row r="24373" ht="14.25" customHeight="1">
      <c r="A24373" s="1">
        <v>3.2750000953674</v>
      </c>
      <c r="B24373" s="1">
        <v>-12.134335442532</v>
      </c>
    </row>
    <row r="24374" ht="14.25" customHeight="1">
      <c r="A24374" s="1">
        <v>3.2760000228882</v>
      </c>
      <c r="B24374" s="1">
        <v>-12.134368024673</v>
      </c>
    </row>
    <row r="24375" ht="14.25" customHeight="1">
      <c r="A24375" s="1">
        <v>3.2769999504089</v>
      </c>
      <c r="B24375" s="1">
        <v>-12.134313339139</v>
      </c>
    </row>
    <row r="24376" ht="14.25" customHeight="1">
      <c r="A24376" s="1">
        <v>3.2780001163483</v>
      </c>
      <c r="B24376" s="1">
        <v>-12.134172478275</v>
      </c>
    </row>
    <row r="24377" ht="14.25" customHeight="1">
      <c r="A24377" s="1">
        <v>3.279000043869</v>
      </c>
      <c r="B24377" s="1">
        <v>-12.133945611773</v>
      </c>
    </row>
    <row r="24378" ht="14.25" customHeight="1">
      <c r="A24378" s="1">
        <v>3.2799999713898</v>
      </c>
      <c r="B24378" s="1">
        <v>-12.133631690686</v>
      </c>
    </row>
    <row r="24379" ht="14.25" customHeight="1">
      <c r="A24379" s="1">
        <v>3.2809998989105</v>
      </c>
      <c r="B24379" s="1">
        <v>-12.133234492629</v>
      </c>
    </row>
    <row r="24380" ht="14.25" customHeight="1">
      <c r="A24380" s="1">
        <v>3.2820000648499</v>
      </c>
      <c r="B24380" s="1">
        <v>-12.132752007445</v>
      </c>
    </row>
    <row r="24381" ht="14.25" customHeight="1">
      <c r="A24381" s="1">
        <v>3.2829999923706</v>
      </c>
      <c r="B24381" s="1">
        <v>-12.132187250747</v>
      </c>
    </row>
    <row r="24382" ht="14.25" customHeight="1">
      <c r="A24382" s="1">
        <v>3.2839999198914</v>
      </c>
      <c r="B24382" s="1">
        <v>-12.131541254594</v>
      </c>
    </row>
    <row r="24383" ht="14.25" customHeight="1">
      <c r="A24383" s="1">
        <v>3.2850000858307</v>
      </c>
      <c r="B24383" s="1">
        <v>-12.130815788446</v>
      </c>
    </row>
    <row r="24384" ht="14.25" customHeight="1">
      <c r="A24384" s="1">
        <v>3.2860000133514</v>
      </c>
      <c r="B24384" s="1">
        <v>-12.130012986042</v>
      </c>
    </row>
    <row r="24385" ht="14.25" customHeight="1">
      <c r="A24385" s="1">
        <v>3.2869999408722</v>
      </c>
      <c r="B24385" s="1">
        <v>-12.12913551762</v>
      </c>
    </row>
    <row r="24386" ht="14.25" customHeight="1">
      <c r="A24386" s="1">
        <v>3.2880001068115</v>
      </c>
      <c r="B24386" s="1">
        <v>-12.128185078955</v>
      </c>
    </row>
    <row r="24387" ht="14.25" customHeight="1">
      <c r="A24387" s="1">
        <v>3.2890000343323</v>
      </c>
      <c r="B24387" s="1">
        <v>-12.127165762353</v>
      </c>
    </row>
    <row r="24388" ht="14.25" customHeight="1">
      <c r="A24388" s="1">
        <v>3.289999961853</v>
      </c>
      <c r="B24388" s="1">
        <v>-12.126078959897</v>
      </c>
    </row>
    <row r="24389" ht="14.25" customHeight="1">
      <c r="A24389" s="1">
        <v>3.2909998893738</v>
      </c>
      <c r="B24389" s="1">
        <v>-12.124929433541</v>
      </c>
    </row>
    <row r="24390" ht="14.25" customHeight="1">
      <c r="A24390" s="1">
        <v>3.2920000553131</v>
      </c>
      <c r="B24390" s="1">
        <v>-12.123720197986</v>
      </c>
    </row>
    <row r="24391" ht="14.25" customHeight="1">
      <c r="A24391" s="1">
        <v>3.2929999828339</v>
      </c>
      <c r="B24391" s="1">
        <v>-12.122454763009</v>
      </c>
    </row>
    <row r="24392" ht="14.25" customHeight="1">
      <c r="A24392" s="1">
        <v>3.2939999103546</v>
      </c>
      <c r="B24392" s="1">
        <v>-12.121136606231</v>
      </c>
    </row>
    <row r="24393" ht="14.25" customHeight="1">
      <c r="A24393" s="1">
        <v>3.2950000762939</v>
      </c>
      <c r="B24393" s="1">
        <v>-12.119771250351</v>
      </c>
    </row>
    <row r="24394" ht="14.25" customHeight="1">
      <c r="A24394" s="1">
        <v>3.2960000038147</v>
      </c>
      <c r="B24394" s="1">
        <v>-12.118362169973</v>
      </c>
    </row>
    <row r="24395" ht="14.25" customHeight="1">
      <c r="A24395" s="1">
        <v>3.2969999313354</v>
      </c>
      <c r="B24395" s="1">
        <v>-12.116913086434</v>
      </c>
    </row>
    <row r="24396" ht="14.25" customHeight="1">
      <c r="A24396" s="1">
        <v>3.2980000972748</v>
      </c>
      <c r="B24396" s="1">
        <v>-12.115429615561</v>
      </c>
    </row>
    <row r="24397" ht="14.25" customHeight="1">
      <c r="A24397" s="1">
        <v>3.2990000247955</v>
      </c>
      <c r="B24397" s="1">
        <v>-12.113917388407</v>
      </c>
    </row>
    <row r="24398" ht="14.25" customHeight="1">
      <c r="A24398" s="1">
        <v>3.2999999523163</v>
      </c>
      <c r="B24398" s="1">
        <v>-12.112379880469</v>
      </c>
    </row>
    <row r="24399" ht="14.25" customHeight="1">
      <c r="A24399" s="1">
        <v>3.3010001182556</v>
      </c>
      <c r="B24399" s="1">
        <v>-12.110822221819</v>
      </c>
    </row>
    <row r="24400" ht="14.25" customHeight="1">
      <c r="A24400" s="1">
        <v>3.3020000457764</v>
      </c>
      <c r="B24400" s="1">
        <v>-12.109249154598</v>
      </c>
    </row>
    <row r="24401" ht="14.25" customHeight="1">
      <c r="A24401" s="1">
        <v>3.3029999732971</v>
      </c>
      <c r="B24401" s="1">
        <v>-12.107666965888</v>
      </c>
    </row>
    <row r="24402" ht="14.25" customHeight="1">
      <c r="A24402" s="1">
        <v>3.3039999008179</v>
      </c>
      <c r="B24402" s="1">
        <v>-12.106081344683</v>
      </c>
    </row>
    <row r="24403" ht="14.25" customHeight="1">
      <c r="A24403" s="1">
        <v>3.3050000667572</v>
      </c>
      <c r="B24403" s="1">
        <v>-12.104496362831</v>
      </c>
    </row>
    <row r="24404" ht="14.25" customHeight="1">
      <c r="A24404" s="1">
        <v>3.305999994278</v>
      </c>
      <c r="B24404" s="1">
        <v>-12.10291769915</v>
      </c>
    </row>
    <row r="24405" ht="14.25" customHeight="1">
      <c r="A24405" s="1">
        <v>3.3069999217987</v>
      </c>
      <c r="B24405" s="1">
        <v>-12.101352461441</v>
      </c>
    </row>
    <row r="24406" ht="14.25" customHeight="1">
      <c r="A24406" s="1">
        <v>3.308000087738</v>
      </c>
      <c r="B24406" s="1">
        <v>-12.099804697443</v>
      </c>
    </row>
    <row r="24407" ht="14.25" customHeight="1">
      <c r="A24407" s="1">
        <v>3.3090000152588</v>
      </c>
      <c r="B24407" s="1">
        <v>-12.098280008531</v>
      </c>
    </row>
    <row r="24408" ht="14.25" customHeight="1">
      <c r="A24408" s="1">
        <v>3.3099999427795</v>
      </c>
      <c r="B24408" s="1">
        <v>-12.096784299138</v>
      </c>
    </row>
    <row r="24409" ht="14.25" customHeight="1">
      <c r="A24409" s="1">
        <v>3.3110001087189</v>
      </c>
      <c r="B24409" s="1">
        <v>-12.095323356143</v>
      </c>
    </row>
    <row r="24410" ht="14.25" customHeight="1">
      <c r="A24410" s="1">
        <v>3.3120000362396</v>
      </c>
      <c r="B24410" s="1">
        <v>-12.093902409871</v>
      </c>
    </row>
    <row r="24411" ht="14.25" customHeight="1">
      <c r="A24411" s="1">
        <v>3.3129999637604</v>
      </c>
      <c r="B24411" s="1">
        <v>-12.092527033152</v>
      </c>
    </row>
    <row r="24412" ht="14.25" customHeight="1">
      <c r="A24412" s="1">
        <v>3.3139998912811</v>
      </c>
      <c r="B24412" s="1">
        <v>-12.091203356506</v>
      </c>
    </row>
    <row r="24413" ht="14.25" customHeight="1">
      <c r="A24413" s="1">
        <v>3.3150000572205</v>
      </c>
      <c r="B24413" s="1">
        <v>-12.089936138168</v>
      </c>
    </row>
    <row r="24414" ht="14.25" customHeight="1">
      <c r="A24414" s="1">
        <v>3.3159999847412</v>
      </c>
      <c r="B24414" s="1">
        <v>-12.088729922746</v>
      </c>
    </row>
    <row r="24415" ht="14.25" customHeight="1">
      <c r="A24415" s="1">
        <v>3.316999912262</v>
      </c>
      <c r="B24415" s="1">
        <v>-12.087592651846</v>
      </c>
    </row>
    <row r="24416" ht="14.25" customHeight="1">
      <c r="A24416" s="1">
        <v>3.3180000782013</v>
      </c>
      <c r="B24416" s="1">
        <v>-12.086526761861</v>
      </c>
    </row>
    <row r="24417" ht="14.25" customHeight="1">
      <c r="A24417" s="1">
        <v>3.319000005722</v>
      </c>
      <c r="B24417" s="1">
        <v>-12.085539003959</v>
      </c>
    </row>
    <row r="24418" ht="14.25" customHeight="1">
      <c r="A24418" s="1">
        <v>3.3199999332428</v>
      </c>
      <c r="B24418" s="1">
        <v>-12.084633128359</v>
      </c>
    </row>
    <row r="24419" ht="14.25" customHeight="1">
      <c r="A24419" s="1">
        <v>3.3210000991821</v>
      </c>
      <c r="B24419" s="1">
        <v>-12.083815418215</v>
      </c>
    </row>
    <row r="24420" ht="14.25" customHeight="1">
      <c r="A24420" s="1">
        <v>3.3220000267029</v>
      </c>
      <c r="B24420" s="1">
        <v>-12.083090393507</v>
      </c>
    </row>
    <row r="24421" ht="14.25" customHeight="1">
      <c r="A24421" s="1">
        <v>3.3229999542236</v>
      </c>
      <c r="B24421" s="1">
        <v>-12.082461939684</v>
      </c>
    </row>
    <row r="24422" ht="14.25" customHeight="1">
      <c r="A24422" s="1">
        <v>3.3239998817444</v>
      </c>
      <c r="B24422" s="1">
        <v>-12.081934442445</v>
      </c>
    </row>
    <row r="24423" ht="14.25" customHeight="1">
      <c r="A24423" s="1">
        <v>3.3250000476837</v>
      </c>
      <c r="B24423" s="1">
        <v>-12.081512924349</v>
      </c>
    </row>
    <row r="24424" ht="14.25" customHeight="1">
      <c r="A24424" s="1">
        <v>3.3259999752045</v>
      </c>
      <c r="B24424" s="1">
        <v>-12.081202145477</v>
      </c>
    </row>
    <row r="24425" ht="14.25" customHeight="1">
      <c r="A24425" s="1">
        <v>3.3269999027252</v>
      </c>
      <c r="B24425" s="1">
        <v>-12.081004401406</v>
      </c>
    </row>
    <row r="24426" ht="14.25" customHeight="1">
      <c r="A24426" s="1">
        <v>3.3280000686646</v>
      </c>
      <c r="B24426" s="1">
        <v>-12.080924793665</v>
      </c>
    </row>
    <row r="24427" ht="14.25" customHeight="1">
      <c r="A24427" s="1">
        <v>3.3289999961853</v>
      </c>
      <c r="B24427" s="1">
        <v>-12.080967232793</v>
      </c>
    </row>
    <row r="24428" ht="14.25" customHeight="1">
      <c r="A24428" s="1">
        <v>3.3299999237061</v>
      </c>
      <c r="B24428" s="1">
        <v>-12.081134210668</v>
      </c>
    </row>
    <row r="24429" ht="14.25" customHeight="1">
      <c r="A24429" s="1">
        <v>3.3310000896454</v>
      </c>
      <c r="B24429" s="1">
        <v>-12.081429681678</v>
      </c>
    </row>
    <row r="24430" ht="14.25" customHeight="1">
      <c r="A24430" s="1">
        <v>3.3320000171661</v>
      </c>
      <c r="B24430" s="1">
        <v>-12.081856132965</v>
      </c>
    </row>
    <row r="24431" ht="14.25" customHeight="1">
      <c r="A24431" s="1">
        <v>3.3329999446869</v>
      </c>
      <c r="B24431" s="1">
        <v>-12.082417644203</v>
      </c>
    </row>
    <row r="24432" ht="14.25" customHeight="1">
      <c r="A24432" s="1">
        <v>3.3340001106262</v>
      </c>
      <c r="B24432" s="1">
        <v>-12.083117265491</v>
      </c>
    </row>
    <row r="24433" ht="14.25" customHeight="1">
      <c r="A24433" s="1">
        <v>3.335000038147</v>
      </c>
      <c r="B24433" s="1">
        <v>-12.08395554728</v>
      </c>
    </row>
    <row r="24434" ht="14.25" customHeight="1">
      <c r="A24434" s="1">
        <v>3.3359999656677</v>
      </c>
      <c r="B24434" s="1">
        <v>-12.084937313772</v>
      </c>
    </row>
    <row r="24435" ht="14.25" customHeight="1">
      <c r="A24435" s="1">
        <v>3.3369998931885</v>
      </c>
      <c r="B24435" s="1">
        <v>-12.086062934409</v>
      </c>
    </row>
    <row r="24436" ht="14.25" customHeight="1">
      <c r="A24436" s="1">
        <v>3.3380000591278</v>
      </c>
      <c r="B24436" s="1">
        <v>-12.087334823662</v>
      </c>
    </row>
    <row r="24437" ht="14.25" customHeight="1">
      <c r="A24437" s="1">
        <v>3.3389999866486</v>
      </c>
      <c r="B24437" s="1">
        <v>-12.088755397399</v>
      </c>
    </row>
    <row r="24438" ht="14.25" customHeight="1">
      <c r="A24438" s="1">
        <v>3.3399999141693</v>
      </c>
      <c r="B24438" s="1">
        <v>-12.090326424963</v>
      </c>
    </row>
    <row r="24439" ht="14.25" customHeight="1">
      <c r="A24439" s="1">
        <v>3.3410000801086</v>
      </c>
      <c r="B24439" s="1">
        <v>-12.092049122909</v>
      </c>
    </row>
    <row r="24440" ht="14.25" customHeight="1">
      <c r="A24440" s="1">
        <v>3.3420000076294</v>
      </c>
      <c r="B24440" s="1">
        <v>-12.093924980263001</v>
      </c>
    </row>
    <row r="24441" ht="14.25" customHeight="1">
      <c r="A24441" s="1">
        <v>3.3429999351501</v>
      </c>
      <c r="B24441" s="1">
        <v>-12.095954236102</v>
      </c>
    </row>
    <row r="24442" ht="14.25" customHeight="1">
      <c r="A24442" s="1">
        <v>3.3440001010895</v>
      </c>
      <c r="B24442" s="1">
        <v>-12.098139460365</v>
      </c>
    </row>
    <row r="24443" ht="14.25" customHeight="1">
      <c r="A24443" s="1">
        <v>3.3450000286102</v>
      </c>
      <c r="B24443" s="1">
        <v>-12.100480606751</v>
      </c>
    </row>
    <row r="24444" ht="14.25" customHeight="1">
      <c r="A24444" s="1">
        <v>3.345999956131</v>
      </c>
      <c r="B24444" s="1">
        <v>-12.102978394316</v>
      </c>
    </row>
    <row r="24445" ht="14.25" customHeight="1">
      <c r="A24445" s="1">
        <v>3.3469998836517</v>
      </c>
      <c r="B24445" s="1">
        <v>-12.105633482598</v>
      </c>
    </row>
    <row r="24446" ht="14.25" customHeight="1">
      <c r="A24446" s="1">
        <v>3.3480000495911</v>
      </c>
      <c r="B24446" s="1">
        <v>-12.108445828657</v>
      </c>
    </row>
    <row r="24447" ht="14.25" customHeight="1">
      <c r="A24447" s="1">
        <v>3.3489999771118</v>
      </c>
      <c r="B24447" s="1">
        <v>-12.111417254909</v>
      </c>
    </row>
    <row r="24448" ht="14.25" customHeight="1">
      <c r="A24448" s="1">
        <v>3.3499999046326</v>
      </c>
      <c r="B24448" s="1">
        <v>-12.114546047563</v>
      </c>
    </row>
    <row r="24449" ht="14.25" customHeight="1">
      <c r="A24449" s="1">
        <v>3.3510000705719</v>
      </c>
      <c r="B24449" s="1">
        <v>-12.117833351467</v>
      </c>
    </row>
    <row r="24450" ht="14.25" customHeight="1">
      <c r="A24450" s="1">
        <v>3.3519999980927</v>
      </c>
      <c r="B24450" s="1">
        <v>-12.121280329327</v>
      </c>
    </row>
    <row r="24451" ht="14.25" customHeight="1">
      <c r="A24451" s="1">
        <v>3.3529999256134</v>
      </c>
      <c r="B24451" s="1">
        <v>-12.124884639555</v>
      </c>
    </row>
    <row r="24452" ht="14.25" customHeight="1">
      <c r="A24452" s="1">
        <v>3.3540000915527</v>
      </c>
      <c r="B24452" s="1">
        <v>-12.128646700404</v>
      </c>
    </row>
    <row r="24453" ht="14.25" customHeight="1">
      <c r="A24453" s="1">
        <v>3.3550000190735</v>
      </c>
      <c r="B24453" s="1">
        <v>-12.132567992527</v>
      </c>
    </row>
    <row r="24454" ht="14.25" customHeight="1">
      <c r="A24454" s="1">
        <v>3.3559999465942</v>
      </c>
      <c r="B24454" s="1">
        <v>-12.136645288001</v>
      </c>
    </row>
    <row r="24455" ht="14.25" customHeight="1">
      <c r="A24455" s="1">
        <v>3.3570001125336</v>
      </c>
      <c r="B24455" s="1">
        <v>-12.140881138567</v>
      </c>
    </row>
    <row r="24456" ht="14.25" customHeight="1">
      <c r="A24456" s="1">
        <v>3.3580000400543</v>
      </c>
      <c r="B24456" s="1">
        <v>-12.145274925591</v>
      </c>
    </row>
    <row r="24457" ht="14.25" customHeight="1">
      <c r="A24457" s="1">
        <v>3.3589999675751</v>
      </c>
      <c r="B24457" s="1">
        <v>-12.149824899922</v>
      </c>
    </row>
    <row r="24458" ht="14.25" customHeight="1">
      <c r="A24458" s="1">
        <v>3.3599998950958</v>
      </c>
      <c r="B24458" s="1">
        <v>-12.154531222558</v>
      </c>
    </row>
    <row r="24459" ht="14.25" customHeight="1">
      <c r="A24459" s="1">
        <v>3.3610000610352</v>
      </c>
      <c r="B24459" s="1">
        <v>-12.159395138226</v>
      </c>
    </row>
    <row r="24460" ht="14.25" customHeight="1">
      <c r="A24460" s="1">
        <v>3.3619999885559</v>
      </c>
      <c r="B24460" s="1">
        <v>-12.164414090436</v>
      </c>
    </row>
    <row r="24461" ht="14.25" customHeight="1">
      <c r="A24461" s="1">
        <v>3.3629999160767</v>
      </c>
      <c r="B24461" s="1">
        <v>-12.169589503527</v>
      </c>
    </row>
    <row r="24462" ht="14.25" customHeight="1">
      <c r="A24462" s="1">
        <v>3.364000082016</v>
      </c>
      <c r="B24462" s="1">
        <v>-12.174921344193</v>
      </c>
    </row>
    <row r="24463" ht="14.25" customHeight="1">
      <c r="A24463" s="1">
        <v>3.3650000095367</v>
      </c>
      <c r="B24463" s="1">
        <v>-12.180409410934</v>
      </c>
    </row>
    <row r="24464" ht="14.25" customHeight="1">
      <c r="A24464" s="1">
        <v>3.3659999370575</v>
      </c>
      <c r="B24464" s="1">
        <v>-12.186052949646</v>
      </c>
    </row>
    <row r="24465" ht="14.25" customHeight="1">
      <c r="A24465" s="1">
        <v>3.3670001029968</v>
      </c>
      <c r="B24465" s="1">
        <v>-12.191853965743</v>
      </c>
    </row>
    <row r="24466" ht="14.25" customHeight="1">
      <c r="A24466" s="1">
        <v>3.3680000305176</v>
      </c>
      <c r="B24466" s="1">
        <v>-12.197811822454</v>
      </c>
    </row>
    <row r="24467" ht="14.25" customHeight="1">
      <c r="A24467" s="1">
        <v>3.3689999580383</v>
      </c>
      <c r="B24467" s="1">
        <v>-12.203926730781</v>
      </c>
    </row>
    <row r="24468" ht="14.25" customHeight="1">
      <c r="A24468" s="1">
        <v>3.3699998855591</v>
      </c>
      <c r="B24468" s="1">
        <v>-12.210198497415</v>
      </c>
    </row>
    <row r="24469" ht="14.25" customHeight="1">
      <c r="A24469" s="1">
        <v>3.3710000514984</v>
      </c>
      <c r="B24469" s="1">
        <v>-12.216631504497</v>
      </c>
    </row>
    <row r="24470" ht="14.25" customHeight="1">
      <c r="A24470" s="1">
        <v>3.3719999790192</v>
      </c>
      <c r="B24470" s="1">
        <v>-12.223223047199</v>
      </c>
    </row>
    <row r="24471" ht="14.25" customHeight="1">
      <c r="A24471" s="1">
        <v>3.3729999065399</v>
      </c>
      <c r="B24471" s="1">
        <v>-12.229977177629</v>
      </c>
    </row>
    <row r="24472" ht="14.25" customHeight="1">
      <c r="A24472" s="1">
        <v>3.3740000724792</v>
      </c>
      <c r="B24472" s="1">
        <v>-12.236895490954</v>
      </c>
    </row>
    <row r="24473" ht="14.25" customHeight="1">
      <c r="A24473" s="1">
        <v>3.375</v>
      </c>
      <c r="B24473" s="1">
        <v>-12.243976854512</v>
      </c>
    </row>
    <row r="24474" ht="14.25" customHeight="1">
      <c r="A24474" s="1">
        <v>3.3759999275208</v>
      </c>
      <c r="B24474" s="1">
        <v>-12.251226010495</v>
      </c>
    </row>
    <row r="24475" ht="14.25" customHeight="1">
      <c r="A24475" s="1">
        <v>3.3770000934601</v>
      </c>
      <c r="B24475" s="1">
        <v>-12.258644469202</v>
      </c>
    </row>
    <row r="24476" ht="14.25" customHeight="1">
      <c r="A24476" s="1">
        <v>3.3780000209808</v>
      </c>
      <c r="B24476" s="1">
        <v>-12.266235678647</v>
      </c>
    </row>
    <row r="24477" ht="14.25" customHeight="1">
      <c r="A24477" s="1">
        <v>3.3789999485016</v>
      </c>
      <c r="B24477" s="1">
        <v>-12.27400066223</v>
      </c>
    </row>
    <row r="24478" ht="14.25" customHeight="1">
      <c r="A24478" s="1">
        <v>3.3800001144409</v>
      </c>
      <c r="B24478" s="1">
        <v>-12.28194606495</v>
      </c>
    </row>
    <row r="24479" ht="14.25" customHeight="1">
      <c r="A24479" s="1">
        <v>3.3810000419617</v>
      </c>
      <c r="B24479" s="1">
        <v>-12.290073258522</v>
      </c>
    </row>
    <row r="24480" ht="14.25" customHeight="1">
      <c r="A24480" s="1">
        <v>3.3819999694824</v>
      </c>
      <c r="B24480" s="1">
        <v>-12.29838753196</v>
      </c>
    </row>
    <row r="24481" ht="14.25" customHeight="1">
      <c r="A24481" s="1">
        <v>3.3829998970032</v>
      </c>
      <c r="B24481" s="1">
        <v>-12.306890739527</v>
      </c>
    </row>
    <row r="24482" ht="14.25" customHeight="1">
      <c r="A24482" s="1">
        <v>3.3840000629425</v>
      </c>
      <c r="B24482" s="1">
        <v>-12.315590887507</v>
      </c>
    </row>
    <row r="24483" ht="14.25" customHeight="1">
      <c r="A24483" s="1">
        <v>3.3849999904633</v>
      </c>
      <c r="B24483" s="1">
        <v>-12.324490882412</v>
      </c>
    </row>
    <row r="24484" ht="14.25" customHeight="1">
      <c r="A24484" s="1">
        <v>3.385999917984</v>
      </c>
      <c r="B24484" s="1">
        <v>-12.333598286896</v>
      </c>
    </row>
    <row r="24485" ht="14.25" customHeight="1">
      <c r="A24485" s="1">
        <v>3.3870000839233</v>
      </c>
      <c r="B24485" s="1">
        <v>-12.342918348183</v>
      </c>
    </row>
    <row r="24486" ht="14.25" customHeight="1">
      <c r="A24486" s="1">
        <v>3.3880000114441</v>
      </c>
      <c r="B24486" s="1">
        <v>-12.352456327156</v>
      </c>
    </row>
    <row r="24487" ht="14.25" customHeight="1">
      <c r="A24487" s="1">
        <v>3.3889999389648</v>
      </c>
      <c r="B24487" s="1">
        <v>-12.362220282713</v>
      </c>
    </row>
    <row r="24488" ht="14.25" customHeight="1">
      <c r="A24488" s="1">
        <v>3.3900001049042</v>
      </c>
      <c r="B24488" s="1">
        <v>-12.372217946164</v>
      </c>
    </row>
    <row r="24489" ht="14.25" customHeight="1">
      <c r="A24489" s="1">
        <v>3.3910000324249</v>
      </c>
      <c r="B24489" s="1">
        <v>-12.382456627891</v>
      </c>
    </row>
    <row r="24490" ht="14.25" customHeight="1">
      <c r="A24490" s="1">
        <v>3.3919999599457</v>
      </c>
      <c r="B24490" s="1">
        <v>-12.392944226275</v>
      </c>
    </row>
    <row r="24491" ht="14.25" customHeight="1">
      <c r="A24491" s="1">
        <v>3.3929998874664</v>
      </c>
      <c r="B24491" s="1">
        <v>-12.403691047793</v>
      </c>
    </row>
    <row r="24492" ht="14.25" customHeight="1">
      <c r="A24492" s="1">
        <v>3.3940000534058</v>
      </c>
      <c r="B24492" s="1">
        <v>-12.414704355118</v>
      </c>
    </row>
    <row r="24493" ht="14.25" customHeight="1">
      <c r="A24493" s="1">
        <v>3.3949999809265</v>
      </c>
      <c r="B24493" s="1">
        <v>-12.425994326377</v>
      </c>
    </row>
    <row r="24494" ht="14.25" customHeight="1">
      <c r="A24494" s="1">
        <v>3.3959999084473</v>
      </c>
      <c r="B24494" s="1">
        <v>-12.437571840974</v>
      </c>
    </row>
    <row r="24495" ht="14.25" customHeight="1">
      <c r="A24495" s="1">
        <v>3.3970000743866</v>
      </c>
      <c r="B24495" s="1">
        <v>-12.449448763705</v>
      </c>
    </row>
    <row r="24496" ht="14.25" customHeight="1">
      <c r="A24496" s="1">
        <v>3.3980000019073</v>
      </c>
      <c r="B24496" s="1">
        <v>-12.461633830254</v>
      </c>
    </row>
    <row r="24497" ht="14.25" customHeight="1">
      <c r="A24497" s="1">
        <v>3.3989999294281</v>
      </c>
      <c r="B24497" s="1">
        <v>-12.474139691179</v>
      </c>
    </row>
    <row r="24498" ht="14.25" customHeight="1">
      <c r="A24498" s="1">
        <v>3.4000000953674</v>
      </c>
      <c r="B24498" s="1">
        <v>-12.486979408785</v>
      </c>
    </row>
    <row r="24499" ht="14.25" customHeight="1">
      <c r="A24499" s="1">
        <v>3.4010000228882</v>
      </c>
      <c r="B24499" s="1">
        <v>-12.500164635786</v>
      </c>
    </row>
    <row r="24500" ht="14.25" customHeight="1">
      <c r="A24500" s="1">
        <v>3.4019999504089</v>
      </c>
      <c r="B24500" s="1">
        <v>-12.513709945599</v>
      </c>
    </row>
    <row r="24501" ht="14.25" customHeight="1">
      <c r="A24501" s="1">
        <v>3.4030001163483</v>
      </c>
      <c r="B24501" s="1">
        <v>-12.527627186341</v>
      </c>
    </row>
    <row r="24502" ht="14.25" customHeight="1">
      <c r="A24502" s="1">
        <v>3.404000043869</v>
      </c>
      <c r="B24502" s="1">
        <v>-12.541932764232</v>
      </c>
    </row>
    <row r="24503" ht="14.25" customHeight="1">
      <c r="A24503" s="1">
        <v>3.4049999713898</v>
      </c>
      <c r="B24503" s="1">
        <v>-12.556641970312</v>
      </c>
    </row>
    <row r="24504" ht="14.25" customHeight="1">
      <c r="A24504" s="1">
        <v>3.4059998989105</v>
      </c>
      <c r="B24504" s="1">
        <v>-12.571765649995</v>
      </c>
    </row>
    <row r="24505" ht="14.25" customHeight="1">
      <c r="A24505" s="1">
        <v>3.4070000648499</v>
      </c>
      <c r="B24505" s="1">
        <v>-12.587325236079</v>
      </c>
    </row>
    <row r="24506" ht="14.25" customHeight="1">
      <c r="A24506" s="1">
        <v>3.4079999923706</v>
      </c>
      <c r="B24506" s="1">
        <v>-12.603332722012</v>
      </c>
    </row>
    <row r="24507" ht="14.25" customHeight="1">
      <c r="A24507" s="1">
        <v>3.4089999198914</v>
      </c>
      <c r="B24507" s="1">
        <v>-12.619807591815</v>
      </c>
    </row>
    <row r="24508" ht="14.25" customHeight="1">
      <c r="A24508" s="1">
        <v>3.4100000858307</v>
      </c>
      <c r="B24508" s="1">
        <v>-12.636767821417</v>
      </c>
    </row>
    <row r="24509" ht="14.25" customHeight="1">
      <c r="A24509" s="1">
        <v>3.4110000133514</v>
      </c>
      <c r="B24509" s="1">
        <v>-12.654227928675</v>
      </c>
    </row>
    <row r="24510" ht="14.25" customHeight="1">
      <c r="A24510" s="1">
        <v>3.4119999408722</v>
      </c>
      <c r="B24510" s="1">
        <v>-12.672209755412</v>
      </c>
    </row>
    <row r="24511" ht="14.25" customHeight="1">
      <c r="A24511" s="1">
        <v>3.4130001068115</v>
      </c>
      <c r="B24511" s="1">
        <v>-12.690730305277</v>
      </c>
    </row>
    <row r="24512" ht="14.25" customHeight="1">
      <c r="A24512" s="1">
        <v>3.4140000343323</v>
      </c>
      <c r="B24512" s="1">
        <v>-12.709809567016</v>
      </c>
    </row>
    <row r="24513" ht="14.25" customHeight="1">
      <c r="A24513" s="1">
        <v>3.414999961853</v>
      </c>
      <c r="B24513" s="1">
        <v>-12.72946744951</v>
      </c>
    </row>
    <row r="24514" ht="14.25" customHeight="1">
      <c r="A24514" s="1">
        <v>3.4159998893738</v>
      </c>
      <c r="B24514" s="1">
        <v>-12.749724873114</v>
      </c>
    </row>
    <row r="24515" ht="14.25" customHeight="1">
      <c r="A24515" s="1">
        <v>3.4170000553131</v>
      </c>
      <c r="B24515" s="1">
        <v>-12.770600882733</v>
      </c>
    </row>
    <row r="24516" ht="14.25" customHeight="1">
      <c r="A24516" s="1">
        <v>3.4179999828339</v>
      </c>
      <c r="B24516" s="1">
        <v>-12.79212008924</v>
      </c>
    </row>
    <row r="24517" ht="14.25" customHeight="1">
      <c r="A24517" s="1">
        <v>3.4189999103546</v>
      </c>
      <c r="B24517" s="1">
        <v>-12.814300436101</v>
      </c>
    </row>
    <row r="24518" ht="14.25" customHeight="1">
      <c r="A24518" s="1">
        <v>3.4200000762939</v>
      </c>
      <c r="B24518" s="1">
        <v>-12.837168375659</v>
      </c>
    </row>
    <row r="24519" ht="14.25" customHeight="1">
      <c r="A24519" s="1">
        <v>3.4210000038147</v>
      </c>
      <c r="B24519" s="1">
        <v>-12.860744711027</v>
      </c>
    </row>
    <row r="24520" ht="14.25" customHeight="1">
      <c r="A24520" s="1">
        <v>3.4219999313354</v>
      </c>
      <c r="B24520" s="1">
        <v>-12.885053425613</v>
      </c>
    </row>
    <row r="24521" ht="14.25" customHeight="1">
      <c r="A24521" s="1">
        <v>3.4230000972748</v>
      </c>
      <c r="B24521" s="1">
        <v>-12.91011871849</v>
      </c>
    </row>
    <row r="24522" ht="14.25" customHeight="1">
      <c r="A24522" s="1">
        <v>3.4240000247955</v>
      </c>
      <c r="B24522" s="1">
        <v>-12.935962836741</v>
      </c>
    </row>
    <row r="24523" ht="14.25" customHeight="1">
      <c r="A24523" s="1">
        <v>3.4249999523163</v>
      </c>
      <c r="B24523" s="1">
        <v>-12.962613056497</v>
      </c>
    </row>
    <row r="24524" ht="14.25" customHeight="1">
      <c r="A24524" s="1">
        <v>3.4260001182556</v>
      </c>
      <c r="B24524" s="1">
        <v>-12.990095139956</v>
      </c>
    </row>
    <row r="24525" ht="14.25" customHeight="1">
      <c r="A24525" s="1">
        <v>3.4270000457764</v>
      </c>
      <c r="B24525" s="1">
        <v>-13.018432724397</v>
      </c>
    </row>
    <row r="24526" ht="14.25" customHeight="1">
      <c r="A24526" s="1">
        <v>3.4279999732971</v>
      </c>
      <c r="B24526" s="1">
        <v>-13.047655515913</v>
      </c>
    </row>
    <row r="24527" ht="14.25" customHeight="1">
      <c r="A24527" s="1">
        <v>3.4289999008179</v>
      </c>
      <c r="B24527" s="1">
        <v>-13.077787186505</v>
      </c>
    </row>
    <row r="24528" ht="14.25" customHeight="1">
      <c r="A24528" s="1">
        <v>3.4300000667572</v>
      </c>
      <c r="B24528" s="1">
        <v>-13.108856521852</v>
      </c>
    </row>
    <row r="24529" ht="14.25" customHeight="1">
      <c r="A24529" s="1">
        <v>3.430999994278</v>
      </c>
      <c r="B24529" s="1">
        <v>-13.14089081496</v>
      </c>
    </row>
    <row r="24530" ht="14.25" customHeight="1">
      <c r="A24530" s="1">
        <v>3.4319999217987</v>
      </c>
      <c r="B24530" s="1">
        <v>-13.173921878267</v>
      </c>
    </row>
    <row r="24531" ht="14.25" customHeight="1">
      <c r="A24531" s="1">
        <v>3.433000087738</v>
      </c>
      <c r="B24531" s="1">
        <v>-13.20797522631</v>
      </c>
    </row>
    <row r="24532" ht="14.25" customHeight="1">
      <c r="A24532" s="1">
        <v>3.4340000152588</v>
      </c>
      <c r="B24532" s="1">
        <v>-13.243081322029</v>
      </c>
    </row>
    <row r="24533" ht="14.25" customHeight="1">
      <c r="A24533" s="1">
        <v>3.4349999427795</v>
      </c>
      <c r="B24533" s="1">
        <v>-13.27927111128</v>
      </c>
    </row>
    <row r="24534" ht="14.25" customHeight="1">
      <c r="A24534" s="1">
        <v>3.4360001087189</v>
      </c>
      <c r="B24534" s="1">
        <v>-13.316574093576</v>
      </c>
    </row>
    <row r="24535" ht="14.25" customHeight="1">
      <c r="A24535" s="1">
        <v>3.4370000362396</v>
      </c>
      <c r="B24535" s="1">
        <v>-13.355024306971</v>
      </c>
    </row>
    <row r="24536" ht="14.25" customHeight="1">
      <c r="A24536" s="1">
        <v>3.4379999637604</v>
      </c>
      <c r="B24536" s="1">
        <v>-13.394650979082</v>
      </c>
    </row>
    <row r="24537" ht="14.25" customHeight="1">
      <c r="A24537" s="1">
        <v>3.4389998912811</v>
      </c>
      <c r="B24537" s="1">
        <v>-13.435489931724</v>
      </c>
    </row>
    <row r="24538" ht="14.25" customHeight="1">
      <c r="A24538" s="1">
        <v>3.4400000572205</v>
      </c>
      <c r="B24538" s="1">
        <v>-13.477569609342</v>
      </c>
    </row>
    <row r="24539" ht="14.25" customHeight="1">
      <c r="A24539" s="1">
        <v>3.4409999847412</v>
      </c>
      <c r="B24539" s="1">
        <v>-13.52092901205</v>
      </c>
    </row>
    <row r="24540" ht="14.25" customHeight="1">
      <c r="A24540" s="1">
        <v>3.441999912262</v>
      </c>
      <c r="B24540" s="1">
        <v>-13.56560022116</v>
      </c>
    </row>
    <row r="24541" ht="14.25" customHeight="1">
      <c r="A24541" s="1">
        <v>3.4430000782013</v>
      </c>
      <c r="B24541" s="1">
        <v>-13.611619648571</v>
      </c>
    </row>
    <row r="24542" ht="14.25" customHeight="1">
      <c r="A24542" s="1">
        <v>3.444000005722</v>
      </c>
      <c r="B24542" s="1">
        <v>-13.659021812811</v>
      </c>
    </row>
    <row r="24543" ht="14.25" customHeight="1">
      <c r="A24543" s="1">
        <v>3.4449999332428</v>
      </c>
      <c r="B24543" s="1">
        <v>-13.707844671783</v>
      </c>
    </row>
    <row r="24544" ht="14.25" customHeight="1">
      <c r="A24544" s="1">
        <v>3.4460000991821</v>
      </c>
      <c r="B24544" s="1">
        <v>-13.758125378288</v>
      </c>
    </row>
    <row r="24545" ht="14.25" customHeight="1">
      <c r="A24545" s="1">
        <v>3.4470000267029</v>
      </c>
      <c r="B24545" s="1">
        <v>-13.809905130342</v>
      </c>
    </row>
    <row r="24546" ht="14.25" customHeight="1">
      <c r="A24546" s="1">
        <v>3.4479999542236</v>
      </c>
      <c r="B24546" s="1">
        <v>-13.863218492716</v>
      </c>
    </row>
    <row r="24547" ht="14.25" customHeight="1">
      <c r="A24547" s="1">
        <v>3.4489998817444</v>
      </c>
      <c r="B24547" s="1">
        <v>-13.918111717004</v>
      </c>
    </row>
    <row r="24548" ht="14.25" customHeight="1">
      <c r="A24548" s="1">
        <v>3.4500000476837</v>
      </c>
      <c r="B24548" s="1">
        <v>-13.974620786357</v>
      </c>
    </row>
    <row r="24549" ht="14.25" customHeight="1">
      <c r="A24549" s="1">
        <v>3.4509999752045</v>
      </c>
      <c r="B24549" s="1">
        <v>-14.032791815268</v>
      </c>
    </row>
    <row r="24550" ht="14.25" customHeight="1">
      <c r="A24550" s="1">
        <v>3.4519999027252</v>
      </c>
      <c r="B24550" s="1">
        <v>-14.092666971953</v>
      </c>
    </row>
    <row r="24551" ht="14.25" customHeight="1">
      <c r="A24551" s="1">
        <v>3.4530000686646</v>
      </c>
      <c r="B24551" s="1">
        <v>-14.154290786057</v>
      </c>
    </row>
    <row r="24552" ht="14.25" customHeight="1">
      <c r="A24552" s="1">
        <v>3.4539999961853</v>
      </c>
      <c r="B24552" s="1">
        <v>-14.217707620184</v>
      </c>
    </row>
    <row r="24553" ht="14.25" customHeight="1">
      <c r="A24553" s="1">
        <v>3.4549999237061</v>
      </c>
      <c r="B24553" s="1">
        <v>-14.282966340753</v>
      </c>
    </row>
    <row r="24554" ht="14.25" customHeight="1">
      <c r="A24554" s="1">
        <v>3.4560000896454</v>
      </c>
      <c r="B24554" s="1">
        <v>-14.3501163922</v>
      </c>
    </row>
    <row r="24555" ht="14.25" customHeight="1">
      <c r="A24555" s="1">
        <v>3.4570000171661</v>
      </c>
      <c r="B24555" s="1">
        <v>-14.419203710524</v>
      </c>
    </row>
    <row r="24556" ht="14.25" customHeight="1">
      <c r="A24556" s="1">
        <v>3.4579999446869</v>
      </c>
      <c r="B24556" s="1">
        <v>-14.490282381471</v>
      </c>
    </row>
    <row r="24557" ht="14.25" customHeight="1">
      <c r="A24557" s="1">
        <v>3.4590001106262</v>
      </c>
      <c r="B24557" s="1">
        <v>-14.563401993326</v>
      </c>
    </row>
    <row r="24558" ht="14.25" customHeight="1">
      <c r="A24558" s="1">
        <v>3.460000038147</v>
      </c>
      <c r="B24558" s="1">
        <v>-14.638620780367</v>
      </c>
    </row>
    <row r="24559" ht="14.25" customHeight="1">
      <c r="A24559" s="1">
        <v>3.4609999656677</v>
      </c>
      <c r="B24559" s="1">
        <v>-14.715994772394</v>
      </c>
    </row>
    <row r="24560" ht="14.25" customHeight="1">
      <c r="A24560" s="1">
        <v>3.4619998931885</v>
      </c>
      <c r="B24560" s="1">
        <v>-14.795576231483</v>
      </c>
    </row>
    <row r="24561" ht="14.25" customHeight="1">
      <c r="A24561" s="1">
        <v>3.4630000591278</v>
      </c>
      <c r="B24561" s="1">
        <v>-14.87743053208</v>
      </c>
    </row>
    <row r="24562" ht="14.25" customHeight="1">
      <c r="A24562" s="1">
        <v>3.4639999866486</v>
      </c>
      <c r="B24562" s="1">
        <v>-14.961619213692</v>
      </c>
    </row>
    <row r="24563" ht="14.25" customHeight="1">
      <c r="A24563" s="1">
        <v>3.4649999141693</v>
      </c>
      <c r="B24563" s="1">
        <v>-15.048202276449</v>
      </c>
    </row>
    <row r="24564" ht="14.25" customHeight="1">
      <c r="A24564" s="1">
        <v>3.4660000801086</v>
      </c>
      <c r="B24564" s="1">
        <v>-15.137249993434</v>
      </c>
    </row>
    <row r="24565" ht="14.25" customHeight="1">
      <c r="A24565" s="1">
        <v>3.4670000076294</v>
      </c>
      <c r="B24565" s="1">
        <v>-15.228831053736</v>
      </c>
    </row>
    <row r="24566" ht="14.25" customHeight="1">
      <c r="A24566" s="1">
        <v>3.4679999351501</v>
      </c>
      <c r="B24566" s="1">
        <v>-15.323014263638</v>
      </c>
    </row>
    <row r="24567" ht="14.25" customHeight="1">
      <c r="A24567" s="1">
        <v>3.4690001010895</v>
      </c>
      <c r="B24567" s="1">
        <v>-15.419874452069</v>
      </c>
    </row>
    <row r="24568" ht="14.25" customHeight="1">
      <c r="A24568" s="1">
        <v>3.4700000286102</v>
      </c>
      <c r="B24568" s="1">
        <v>-15.519489868563</v>
      </c>
    </row>
    <row r="24569" ht="14.25" customHeight="1">
      <c r="A24569" s="1">
        <v>3.470999956131</v>
      </c>
      <c r="B24569" s="1">
        <v>-15.621940436066</v>
      </c>
    </row>
    <row r="24570" ht="14.25" customHeight="1">
      <c r="A24570" s="1">
        <v>3.4719998836517</v>
      </c>
      <c r="B24570" s="1">
        <v>-15.727312121987</v>
      </c>
    </row>
    <row r="24571" ht="14.25" customHeight="1">
      <c r="A24571" s="1">
        <v>3.4730000495911</v>
      </c>
      <c r="B24571" s="1">
        <v>-15.835687786708</v>
      </c>
    </row>
    <row r="24572" ht="14.25" customHeight="1">
      <c r="A24572" s="1">
        <v>3.4739999771118</v>
      </c>
      <c r="B24572" s="1">
        <v>-15.947163822262</v>
      </c>
    </row>
    <row r="24573" ht="14.25" customHeight="1">
      <c r="A24573" s="1">
        <v>3.4749999046326</v>
      </c>
      <c r="B24573" s="1">
        <v>-16.061829870203</v>
      </c>
    </row>
    <row r="24574" ht="14.25" customHeight="1">
      <c r="A24574" s="1">
        <v>3.4760000705719</v>
      </c>
      <c r="B24574" s="1">
        <v>-16.17979141523</v>
      </c>
    </row>
    <row r="24575" ht="14.25" customHeight="1">
      <c r="A24575" s="1">
        <v>3.4769999980927</v>
      </c>
      <c r="B24575" s="1">
        <v>-16.301149055519</v>
      </c>
    </row>
    <row r="24576" ht="14.25" customHeight="1">
      <c r="A24576" s="1">
        <v>3.4779999256134</v>
      </c>
      <c r="B24576" s="1">
        <v>-16.426014299567</v>
      </c>
    </row>
    <row r="24577" ht="14.25" customHeight="1">
      <c r="A24577" s="1">
        <v>3.4790000915527</v>
      </c>
      <c r="B24577" s="1">
        <v>-16.554501018428</v>
      </c>
    </row>
    <row r="24578" ht="14.25" customHeight="1">
      <c r="A24578" s="1">
        <v>3.4800000190735</v>
      </c>
      <c r="B24578" s="1">
        <v>-16.686730021468</v>
      </c>
    </row>
    <row r="24579" ht="14.25" customHeight="1">
      <c r="A24579" s="1">
        <v>3.4809999465942</v>
      </c>
      <c r="B24579" s="1">
        <v>-16.822828987446</v>
      </c>
    </row>
    <row r="24580" ht="14.25" customHeight="1">
      <c r="A24580" s="1">
        <v>3.4820001125336</v>
      </c>
      <c r="B24580" s="1">
        <v>-16.96293311573</v>
      </c>
    </row>
    <row r="24581" ht="14.25" customHeight="1">
      <c r="A24581" s="1">
        <v>3.4830000400543</v>
      </c>
      <c r="B24581" s="1">
        <v>-17.107182936728</v>
      </c>
    </row>
    <row r="24582" ht="14.25" customHeight="1">
      <c r="A24582" s="1">
        <v>3.4839999675751</v>
      </c>
      <c r="B24582" s="1">
        <v>-17.255724852831</v>
      </c>
    </row>
    <row r="24583" ht="14.25" customHeight="1">
      <c r="A24583" s="1">
        <v>3.4849998950958</v>
      </c>
      <c r="B24583" s="1">
        <v>-17.408720618243</v>
      </c>
    </row>
    <row r="24584" ht="14.25" customHeight="1">
      <c r="A24584" s="1">
        <v>3.4860000610352</v>
      </c>
      <c r="B24584" s="1">
        <v>-17.566334511999</v>
      </c>
    </row>
    <row r="24585" ht="14.25" customHeight="1">
      <c r="A24585" s="1">
        <v>3.4869999885559</v>
      </c>
      <c r="B24585" s="1">
        <v>-17.728741472551</v>
      </c>
    </row>
    <row r="24586" ht="14.25" customHeight="1">
      <c r="A24586" s="1">
        <v>3.4879999160767</v>
      </c>
      <c r="B24586" s="1">
        <v>-17.896133593173</v>
      </c>
    </row>
    <row r="24587" ht="14.25" customHeight="1">
      <c r="A24587" s="1">
        <v>3.489000082016</v>
      </c>
      <c r="B24587" s="1">
        <v>-18.068706474874</v>
      </c>
    </row>
    <row r="24588" ht="14.25" customHeight="1">
      <c r="A24588" s="1">
        <v>3.4900000095367</v>
      </c>
      <c r="B24588" s="1">
        <v>-18.246673651708</v>
      </c>
    </row>
    <row r="24589" ht="14.25" customHeight="1">
      <c r="A24589" s="1">
        <v>3.4909999370575</v>
      </c>
      <c r="B24589" s="1">
        <v>-18.430258006432</v>
      </c>
    </row>
    <row r="24590" ht="14.25" customHeight="1">
      <c r="A24590" s="1">
        <v>3.4920001029968</v>
      </c>
      <c r="B24590" s="1">
        <v>-18.619702462748</v>
      </c>
    </row>
    <row r="24591" ht="14.25" customHeight="1">
      <c r="A24591" s="1">
        <v>3.4930000305176</v>
      </c>
      <c r="B24591" s="1">
        <v>-18.81526192797</v>
      </c>
    </row>
    <row r="24592" ht="14.25" customHeight="1">
      <c r="A24592" s="1">
        <v>3.4939999580383</v>
      </c>
      <c r="B24592" s="1">
        <v>-19.017212076679</v>
      </c>
    </row>
    <row r="24593" ht="14.25" customHeight="1">
      <c r="A24593" s="1">
        <v>3.4949998855591</v>
      </c>
      <c r="B24593" s="1">
        <v>-19.225846407101</v>
      </c>
    </row>
    <row r="24594" ht="14.25" customHeight="1">
      <c r="A24594" s="1">
        <v>3.4960000514984</v>
      </c>
      <c r="B24594" s="1">
        <v>-19.441480951968</v>
      </c>
    </row>
    <row r="24595" ht="14.25" customHeight="1">
      <c r="A24595" s="1">
        <v>3.4969999790192</v>
      </c>
      <c r="B24595" s="1">
        <v>-19.664449288077</v>
      </c>
    </row>
    <row r="24596" ht="14.25" customHeight="1">
      <c r="A24596" s="1">
        <v>3.4979999065399</v>
      </c>
      <c r="B24596" s="1">
        <v>-19.895119490205</v>
      </c>
    </row>
    <row r="24597" ht="14.25" customHeight="1">
      <c r="A24597" s="1">
        <v>3.4990000724792</v>
      </c>
      <c r="B24597" s="1">
        <v>-20.133881736306</v>
      </c>
    </row>
    <row r="24598" ht="14.25" customHeight="1">
      <c r="A24598" s="1">
        <v>3.5</v>
      </c>
      <c r="B24598" s="1">
        <v>-20.381155810789</v>
      </c>
    </row>
    <row r="24599" ht="14.25" customHeight="1">
      <c r="A24599" s="1">
        <v>3.5009999275208</v>
      </c>
      <c r="B24599" s="1">
        <v>-20.637397004059</v>
      </c>
    </row>
    <row r="24600" ht="14.25" customHeight="1">
      <c r="A24600" s="1">
        <v>3.5020000934601</v>
      </c>
      <c r="B24600" s="1">
        <v>-20.903097228309</v>
      </c>
    </row>
    <row r="24601" ht="14.25" customHeight="1">
      <c r="A24601" s="1">
        <v>3.5030000209808</v>
      </c>
      <c r="B24601" s="1">
        <v>-21.178786215984</v>
      </c>
    </row>
    <row r="24602" ht="14.25" customHeight="1">
      <c r="A24602" s="1">
        <v>3.5039999485016</v>
      </c>
      <c r="B24602" s="1">
        <v>-21.465039530054</v>
      </c>
    </row>
    <row r="24603" ht="14.25" customHeight="1">
      <c r="A24603" s="1">
        <v>3.5050001144409</v>
      </c>
      <c r="B24603" s="1">
        <v>-21.762476395687</v>
      </c>
    </row>
    <row r="24604" ht="14.25" customHeight="1">
      <c r="A24604" s="1">
        <v>3.5060000419617</v>
      </c>
      <c r="B24604" s="1">
        <v>-22.071773792183</v>
      </c>
    </row>
    <row r="24605" ht="14.25" customHeight="1">
      <c r="A24605" s="1">
        <v>3.5069999694824</v>
      </c>
      <c r="B24605" s="1">
        <v>-22.393660644747</v>
      </c>
    </row>
    <row r="24606" ht="14.25" customHeight="1">
      <c r="A24606" s="1">
        <v>3.5079998970032</v>
      </c>
      <c r="B24606" s="1">
        <v>-22.728924861972</v>
      </c>
    </row>
    <row r="24607" ht="14.25" customHeight="1">
      <c r="A24607" s="1">
        <v>3.5090000629425</v>
      </c>
      <c r="B24607" s="1">
        <v>-23.07841766127</v>
      </c>
    </row>
    <row r="24608" ht="14.25" customHeight="1">
      <c r="A24608" s="1">
        <v>3.5099999904633</v>
      </c>
      <c r="B24608" s="1">
        <v>-23.443058302439</v>
      </c>
    </row>
    <row r="24609" ht="14.25" customHeight="1">
      <c r="A24609" s="1">
        <v>3.510999917984</v>
      </c>
      <c r="B24609" s="1">
        <v>-23.823831054769</v>
      </c>
    </row>
    <row r="24610" ht="14.25" customHeight="1">
      <c r="A24610" s="1">
        <v>3.5120000839233</v>
      </c>
      <c r="B24610" s="1">
        <v>-24.221783419311</v>
      </c>
    </row>
    <row r="24611" ht="14.25" customHeight="1">
      <c r="A24611" s="1">
        <v>3.5130000114441</v>
      </c>
      <c r="B24611" s="1">
        <v>-24.638019498113</v>
      </c>
    </row>
    <row r="24612" ht="14.25" customHeight="1">
      <c r="A24612" s="1">
        <v>3.5139999389648</v>
      </c>
      <c r="B24612" s="1">
        <v>-25.073685168566</v>
      </c>
    </row>
    <row r="24613" ht="14.25" customHeight="1">
      <c r="A24613" s="1">
        <v>3.5150001049042</v>
      </c>
      <c r="B24613" s="1">
        <v>-25.529939582165</v>
      </c>
    </row>
    <row r="24614" ht="14.25" customHeight="1">
      <c r="A24614" s="1">
        <v>3.5160000324249</v>
      </c>
      <c r="B24614" s="1">
        <v>-26.007903829532</v>
      </c>
    </row>
    <row r="24615" ht="14.25" customHeight="1">
      <c r="A24615" s="1">
        <v>3.5169999599457</v>
      </c>
      <c r="B24615" s="1">
        <v>-26.508592600484</v>
      </c>
    </row>
    <row r="24616" ht="14.25" customHeight="1">
      <c r="A24616" s="1">
        <v>3.5179998874664</v>
      </c>
      <c r="B24616" s="1">
        <v>-27.032770988887</v>
      </c>
    </row>
    <row r="24617" ht="14.25" customHeight="1">
      <c r="A24617" s="1">
        <v>3.5190000534058</v>
      </c>
      <c r="B24617" s="1">
        <v>-27.580782438586</v>
      </c>
    </row>
    <row r="24618" ht="14.25" customHeight="1">
      <c r="A24618" s="1">
        <v>3.5199999809265</v>
      </c>
      <c r="B24618" s="1">
        <v>-28.152216954554</v>
      </c>
    </row>
    <row r="24619" ht="14.25" customHeight="1">
      <c r="A24619" s="1">
        <v>3.5209999084473</v>
      </c>
      <c r="B24619" s="1">
        <v>-28.745474771963</v>
      </c>
    </row>
    <row r="24620" ht="14.25" customHeight="1">
      <c r="A24620" s="1">
        <v>3.5220000743866</v>
      </c>
      <c r="B24620" s="1">
        <v>-29.357062556238</v>
      </c>
    </row>
    <row r="24621" ht="14.25" customHeight="1">
      <c r="A24621" s="1">
        <v>3.5230000019073</v>
      </c>
      <c r="B24621" s="1">
        <v>-29.980616310152</v>
      </c>
    </row>
    <row r="24622" ht="14.25" customHeight="1">
      <c r="A24622" s="1">
        <v>3.5239999294281</v>
      </c>
      <c r="B24622" s="1">
        <v>-30.605580179581</v>
      </c>
    </row>
    <row r="24623" ht="14.25" customHeight="1">
      <c r="A24623" s="1">
        <v>3.5250000953674</v>
      </c>
      <c r="B24623" s="1">
        <v>-31.215608385691</v>
      </c>
    </row>
    <row r="24624" ht="14.25" customHeight="1">
      <c r="A24624" s="1">
        <v>3.5260000228882</v>
      </c>
      <c r="B24624" s="1">
        <v>-31.787063987299</v>
      </c>
    </row>
    <row r="24625" ht="14.25" customHeight="1">
      <c r="A24625" s="1">
        <v>3.5269999504089</v>
      </c>
      <c r="B24625" s="1">
        <v>-32.288473107451</v>
      </c>
    </row>
    <row r="24626" ht="14.25" customHeight="1">
      <c r="A24626" s="1">
        <v>3.5280001163483</v>
      </c>
      <c r="B24626" s="1">
        <v>-32.682444969585</v>
      </c>
    </row>
    <row r="24627" ht="14.25" customHeight="1">
      <c r="A24627" s="1">
        <v>3.529000043869</v>
      </c>
      <c r="B24627" s="1">
        <v>-32.931481637143</v>
      </c>
    </row>
    <row r="24628" ht="14.25" customHeight="1">
      <c r="A24628" s="1">
        <v>3.5299999713898</v>
      </c>
      <c r="B24628" s="1">
        <v>-33.007386082587</v>
      </c>
    </row>
    <row r="24629" ht="14.25" customHeight="1">
      <c r="A24629" s="1">
        <v>3.5309998989105</v>
      </c>
      <c r="B24629" s="1">
        <v>-32.900533309397</v>
      </c>
    </row>
    <row r="24630" ht="14.25" customHeight="1">
      <c r="A24630" s="1">
        <v>3.5320000648499</v>
      </c>
      <c r="B24630" s="1">
        <v>-32.623461509306</v>
      </c>
    </row>
    <row r="24631" ht="14.25" customHeight="1">
      <c r="A24631" s="1">
        <v>3.5329999923706</v>
      </c>
      <c r="B24631" s="1">
        <v>-32.206238735266</v>
      </c>
    </row>
    <row r="24632" ht="14.25" customHeight="1">
      <c r="A24632" s="1">
        <v>3.5339999198914</v>
      </c>
      <c r="B24632" s="1">
        <v>-31.686841563919</v>
      </c>
    </row>
    <row r="24633" ht="14.25" customHeight="1">
      <c r="A24633" s="1">
        <v>3.5350000858307</v>
      </c>
      <c r="B24633" s="1">
        <v>-31.102103056447</v>
      </c>
    </row>
    <row r="24634" ht="14.25" customHeight="1">
      <c r="A24634" s="1">
        <v>3.5360000133514</v>
      </c>
      <c r="B24634" s="1">
        <v>-30.482471701282</v>
      </c>
    </row>
    <row r="24635" ht="14.25" customHeight="1">
      <c r="A24635" s="1">
        <v>3.5369999408722</v>
      </c>
      <c r="B24635" s="1">
        <v>-29.850528119204</v>
      </c>
    </row>
    <row r="24636" ht="14.25" customHeight="1">
      <c r="A24636" s="1">
        <v>3.5380001068115</v>
      </c>
      <c r="B24636" s="1">
        <v>-29.221735325044</v>
      </c>
    </row>
    <row r="24637" ht="14.25" customHeight="1">
      <c r="A24637" s="1">
        <v>3.5390000343323</v>
      </c>
      <c r="B24637" s="1">
        <v>-28.605990400728</v>
      </c>
    </row>
    <row r="24638" ht="14.25" customHeight="1">
      <c r="A24638" s="1">
        <v>3.539999961853</v>
      </c>
      <c r="B24638" s="1">
        <v>-28.009195566174</v>
      </c>
    </row>
    <row r="24639" ht="14.25" customHeight="1">
      <c r="A24639" s="1">
        <v>3.5409998893738</v>
      </c>
      <c r="B24639" s="1">
        <v>-27.434538470495</v>
      </c>
    </row>
    <row r="24640" ht="14.25" customHeight="1">
      <c r="A24640" s="1">
        <v>3.5420000553131</v>
      </c>
      <c r="B24640" s="1">
        <v>-26.883423845883</v>
      </c>
    </row>
    <row r="24641" ht="14.25" customHeight="1">
      <c r="A24641" s="1">
        <v>3.5429999828339</v>
      </c>
      <c r="B24641" s="1">
        <v>-26.356132279299</v>
      </c>
    </row>
    <row r="24642" ht="14.25" customHeight="1">
      <c r="A24642" s="1">
        <v>3.5439999103546</v>
      </c>
      <c r="B24642" s="1">
        <v>-25.852253765828</v>
      </c>
    </row>
    <row r="24643" ht="14.25" customHeight="1">
      <c r="A24643" s="1">
        <v>3.5450000762939</v>
      </c>
      <c r="B24643" s="1">
        <v>-25.370975058256</v>
      </c>
    </row>
    <row r="24644" ht="14.25" customHeight="1">
      <c r="A24644" s="1">
        <v>3.5460000038147</v>
      </c>
      <c r="B24644" s="1">
        <v>-24.911265740663</v>
      </c>
    </row>
    <row r="24645" ht="14.25" customHeight="1">
      <c r="A24645" s="1">
        <v>3.5469999313354</v>
      </c>
      <c r="B24645" s="1">
        <v>-24.471992923138</v>
      </c>
    </row>
    <row r="24646" ht="14.25" customHeight="1">
      <c r="A24646" s="1">
        <v>3.5480000972748</v>
      </c>
      <c r="B24646" s="1">
        <v>-24.051998138567</v>
      </c>
    </row>
    <row r="24647" ht="14.25" customHeight="1">
      <c r="A24647" s="1">
        <v>3.5490000247955</v>
      </c>
      <c r="B24647" s="1">
        <v>-23.650142065926</v>
      </c>
    </row>
    <row r="24648" ht="14.25" customHeight="1">
      <c r="A24648" s="1">
        <v>3.5499999523163</v>
      </c>
      <c r="B24648" s="1">
        <v>-23.265325635112</v>
      </c>
    </row>
    <row r="24649" ht="14.25" customHeight="1">
      <c r="A24649" s="1">
        <v>3.5510001182556</v>
      </c>
      <c r="B24649" s="1">
        <v>-22.896508671694</v>
      </c>
    </row>
    <row r="24650" ht="14.25" customHeight="1">
      <c r="A24650" s="1">
        <v>3.5520000457764</v>
      </c>
      <c r="B24650" s="1">
        <v>-22.542718292489</v>
      </c>
    </row>
    <row r="24651" ht="14.25" customHeight="1">
      <c r="A24651" s="1">
        <v>3.5529999732971</v>
      </c>
      <c r="B24651" s="1">
        <v>-22.203045204551</v>
      </c>
    </row>
    <row r="24652" ht="14.25" customHeight="1">
      <c r="A24652" s="1">
        <v>3.5539999008179</v>
      </c>
      <c r="B24652" s="1">
        <v>-21.876645805725</v>
      </c>
    </row>
    <row r="24653" ht="14.25" customHeight="1">
      <c r="A24653" s="1">
        <v>3.5550000667572</v>
      </c>
      <c r="B24653" s="1">
        <v>-21.562740508803</v>
      </c>
    </row>
    <row r="24654" ht="14.25" customHeight="1">
      <c r="A24654" s="1">
        <v>3.555999994278</v>
      </c>
      <c r="B24654" s="1">
        <v>-21.260608962262</v>
      </c>
    </row>
    <row r="24655" ht="14.25" customHeight="1">
      <c r="A24655" s="1">
        <v>3.5569999217987</v>
      </c>
      <c r="B24655" s="1">
        <v>-20.969582878541</v>
      </c>
    </row>
    <row r="24656" ht="14.25" customHeight="1">
      <c r="A24656" s="1">
        <v>3.558000087738</v>
      </c>
      <c r="B24656" s="1">
        <v>-20.689049173469</v>
      </c>
    </row>
    <row r="24657" ht="14.25" customHeight="1">
      <c r="A24657" s="1">
        <v>3.5590000152588</v>
      </c>
      <c r="B24657" s="1">
        <v>-20.418438256461</v>
      </c>
    </row>
    <row r="24658" ht="14.25" customHeight="1">
      <c r="A24658" s="1">
        <v>3.5599999427795</v>
      </c>
      <c r="B24658" s="1">
        <v>-20.157224897984</v>
      </c>
    </row>
    <row r="24659" ht="14.25" customHeight="1">
      <c r="A24659" s="1">
        <v>3.5610001087189</v>
      </c>
      <c r="B24659" s="1">
        <v>-19.904923078771</v>
      </c>
    </row>
    <row r="24660" ht="14.25" customHeight="1">
      <c r="A24660" s="1">
        <v>3.5620000362396</v>
      </c>
      <c r="B24660" s="1">
        <v>-19.661085219675</v>
      </c>
    </row>
    <row r="24661" ht="14.25" customHeight="1">
      <c r="A24661" s="1">
        <v>3.5629999637604</v>
      </c>
      <c r="B24661" s="1">
        <v>-19.425291969819</v>
      </c>
    </row>
    <row r="24662" ht="14.25" customHeight="1">
      <c r="A24662" s="1">
        <v>3.5639998912811</v>
      </c>
      <c r="B24662" s="1">
        <v>-19.197158101086</v>
      </c>
    </row>
    <row r="24663" ht="14.25" customHeight="1">
      <c r="A24663" s="1">
        <v>3.5650000572205</v>
      </c>
      <c r="B24663" s="1">
        <v>-18.976323133216</v>
      </c>
    </row>
    <row r="24664" ht="14.25" customHeight="1">
      <c r="A24664" s="1">
        <v>3.5659999847412</v>
      </c>
      <c r="B24664" s="1">
        <v>-18.762451503685</v>
      </c>
    </row>
    <row r="24665" ht="14.25" customHeight="1">
      <c r="A24665" s="1">
        <v>3.566999912262</v>
      </c>
      <c r="B24665" s="1">
        <v>-18.555232490931</v>
      </c>
    </row>
    <row r="24666" ht="14.25" customHeight="1">
      <c r="A24666" s="1">
        <v>3.5680000782013</v>
      </c>
      <c r="B24666" s="1">
        <v>-18.35437420129</v>
      </c>
    </row>
    <row r="24667" ht="14.25" customHeight="1">
      <c r="A24667" s="1">
        <v>3.569000005722</v>
      </c>
      <c r="B24667" s="1">
        <v>-18.159606771611</v>
      </c>
    </row>
    <row r="24668" ht="14.25" customHeight="1">
      <c r="A24668" s="1">
        <v>3.5699999332428</v>
      </c>
      <c r="B24668" s="1">
        <v>-17.970672677183</v>
      </c>
    </row>
    <row r="24669" ht="14.25" customHeight="1">
      <c r="A24669" s="1">
        <v>3.5710000991821</v>
      </c>
      <c r="B24669" s="1">
        <v>-17.787336589211</v>
      </c>
    </row>
    <row r="24670" ht="14.25" customHeight="1">
      <c r="A24670" s="1">
        <v>3.5720000267029</v>
      </c>
      <c r="B24670" s="1">
        <v>-17.609373097421</v>
      </c>
    </row>
    <row r="24671" ht="14.25" customHeight="1">
      <c r="A24671" s="1">
        <v>3.5729999542236</v>
      </c>
      <c r="B24671" s="1">
        <v>-17.436573908765</v>
      </c>
    </row>
    <row r="24672" ht="14.25" customHeight="1">
      <c r="A24672" s="1">
        <v>3.5739998817444</v>
      </c>
      <c r="B24672" s="1">
        <v>-17.26873795207</v>
      </c>
    </row>
    <row r="24673" ht="14.25" customHeight="1">
      <c r="A24673" s="1">
        <v>3.5750000476837</v>
      </c>
      <c r="B24673" s="1">
        <v>-17.105682236681</v>
      </c>
    </row>
    <row r="24674" ht="14.25" customHeight="1">
      <c r="A24674" s="1">
        <v>3.5759999752045</v>
      </c>
      <c r="B24674" s="1">
        <v>-16.947230274996</v>
      </c>
    </row>
    <row r="24675" ht="14.25" customHeight="1">
      <c r="A24675" s="1">
        <v>3.5769999027252</v>
      </c>
      <c r="B24675" s="1">
        <v>-16.793217567421</v>
      </c>
    </row>
    <row r="24676" ht="14.25" customHeight="1">
      <c r="A24676" s="1">
        <v>3.5780000686646</v>
      </c>
      <c r="B24676" s="1">
        <v>-16.643485227256</v>
      </c>
    </row>
    <row r="24677" ht="14.25" customHeight="1">
      <c r="A24677" s="1">
        <v>3.5789999961853</v>
      </c>
      <c r="B24677" s="1">
        <v>-16.497886397841</v>
      </c>
    </row>
    <row r="24678" ht="14.25" customHeight="1">
      <c r="A24678" s="1">
        <v>3.5799999237061</v>
      </c>
      <c r="B24678" s="1">
        <v>-16.3562809526</v>
      </c>
    </row>
    <row r="24679" ht="14.25" customHeight="1">
      <c r="A24679" s="1">
        <v>3.5810000896454</v>
      </c>
      <c r="B24679" s="1">
        <v>-16.21853414297</v>
      </c>
    </row>
    <row r="24680" ht="14.25" customHeight="1">
      <c r="A24680" s="1">
        <v>3.5820000171661</v>
      </c>
      <c r="B24680" s="1">
        <v>-16.084519983803</v>
      </c>
    </row>
    <row r="24681" ht="14.25" customHeight="1">
      <c r="A24681" s="1">
        <v>3.5829999446869</v>
      </c>
      <c r="B24681" s="1">
        <v>-15.954118366073</v>
      </c>
    </row>
    <row r="24682" ht="14.25" customHeight="1">
      <c r="A24682" s="1">
        <v>3.5840001106262</v>
      </c>
      <c r="B24682" s="1">
        <v>-15.827214263407</v>
      </c>
    </row>
    <row r="24683" ht="14.25" customHeight="1">
      <c r="A24683" s="1">
        <v>3.585000038147</v>
      </c>
      <c r="B24683" s="1">
        <v>-15.703696891674</v>
      </c>
    </row>
    <row r="24684" ht="14.25" customHeight="1">
      <c r="A24684" s="1">
        <v>3.5859999656677</v>
      </c>
      <c r="B24684" s="1">
        <v>-15.583463697348</v>
      </c>
    </row>
    <row r="24685" ht="14.25" customHeight="1">
      <c r="A24685" s="1">
        <v>3.5869998931885</v>
      </c>
      <c r="B24685" s="1">
        <v>-15.46641435037</v>
      </c>
    </row>
    <row r="24686" ht="14.25" customHeight="1">
      <c r="A24686" s="1">
        <v>3.5880000591278</v>
      </c>
      <c r="B24686" s="1">
        <v>-15.352452405214</v>
      </c>
    </row>
    <row r="24687" ht="14.25" customHeight="1">
      <c r="A24687" s="1">
        <v>3.5889999866486</v>
      </c>
      <c r="B24687" s="1">
        <v>-15.241488252406</v>
      </c>
    </row>
    <row r="24688" ht="14.25" customHeight="1">
      <c r="A24688" s="1">
        <v>3.5899999141693</v>
      </c>
      <c r="B24688" s="1">
        <v>-15.133431068604</v>
      </c>
    </row>
    <row r="24689" ht="14.25" customHeight="1">
      <c r="A24689" s="1">
        <v>3.5910000801086</v>
      </c>
      <c r="B24689" s="1">
        <v>-15.028200800912</v>
      </c>
    </row>
    <row r="24690" ht="14.25" customHeight="1">
      <c r="A24690" s="1">
        <v>3.5920000076294</v>
      </c>
      <c r="B24690" s="1">
        <v>-14.92571266447</v>
      </c>
    </row>
    <row r="24691" ht="14.25" customHeight="1">
      <c r="A24691" s="1">
        <v>3.5929999351501</v>
      </c>
      <c r="B24691" s="1">
        <v>-14.825893037131</v>
      </c>
    </row>
    <row r="24692" ht="14.25" customHeight="1">
      <c r="A24692" s="1">
        <v>3.5940001010895</v>
      </c>
      <c r="B24692" s="1">
        <v>-14.72866236713</v>
      </c>
    </row>
    <row r="24693" ht="14.25" customHeight="1">
      <c r="A24693" s="1">
        <v>3.5950000286102</v>
      </c>
      <c r="B24693" s="1">
        <v>-14.633951403095</v>
      </c>
    </row>
    <row r="24694" ht="14.25" customHeight="1">
      <c r="A24694" s="1">
        <v>3.595999956131</v>
      </c>
      <c r="B24694" s="1">
        <v>-14.541689963471</v>
      </c>
    </row>
    <row r="24695" ht="14.25" customHeight="1">
      <c r="A24695" s="1">
        <v>3.5969998836517</v>
      </c>
      <c r="B24695" s="1">
        <v>-14.451810754078</v>
      </c>
    </row>
    <row r="24696" ht="14.25" customHeight="1">
      <c r="A24696" s="1">
        <v>3.5980000495911</v>
      </c>
      <c r="B24696" s="1">
        <v>-14.364249195189</v>
      </c>
    </row>
    <row r="24697" ht="14.25" customHeight="1">
      <c r="A24697" s="1">
        <v>3.5989999771118</v>
      </c>
      <c r="B24697" s="1">
        <v>-14.2789411927</v>
      </c>
    </row>
    <row r="24698" ht="14.25" customHeight="1">
      <c r="A24698" s="1">
        <v>3.5999999046326</v>
      </c>
      <c r="B24698" s="1">
        <v>-14.195826213438</v>
      </c>
    </row>
    <row r="24699" ht="14.25" customHeight="1">
      <c r="A24699" s="1">
        <v>3.6010000705719</v>
      </c>
      <c r="B24699" s="1">
        <v>-14.114845612912</v>
      </c>
    </row>
    <row r="24700" ht="14.25" customHeight="1">
      <c r="A24700" s="1">
        <v>3.6019999980927</v>
      </c>
      <c r="B24700" s="1">
        <v>-14.035941499748</v>
      </c>
    </row>
    <row r="24701" ht="14.25" customHeight="1">
      <c r="A24701" s="1">
        <v>3.6029999256134</v>
      </c>
      <c r="B24701" s="1">
        <v>-13.959058021795</v>
      </c>
    </row>
    <row r="24702" ht="14.25" customHeight="1">
      <c r="A24702" s="1">
        <v>3.6040000915527</v>
      </c>
      <c r="B24702" s="1">
        <v>-13.884141903956</v>
      </c>
    </row>
    <row r="24703" ht="14.25" customHeight="1">
      <c r="A24703" s="1">
        <v>3.6050000190735</v>
      </c>
      <c r="B24703" s="1">
        <v>-13.811140848866</v>
      </c>
    </row>
    <row r="24704" ht="14.25" customHeight="1">
      <c r="A24704" s="1">
        <v>3.6059999465942</v>
      </c>
      <c r="B24704" s="1">
        <v>-13.740001920484</v>
      </c>
    </row>
    <row r="24705" ht="14.25" customHeight="1">
      <c r="A24705" s="1">
        <v>3.6070001125336</v>
      </c>
      <c r="B24705" s="1">
        <v>-13.670675907975</v>
      </c>
    </row>
    <row r="24706" ht="14.25" customHeight="1">
      <c r="A24706" s="1">
        <v>3.6080000400543</v>
      </c>
      <c r="B24706" s="1">
        <v>-13.603113384429</v>
      </c>
    </row>
    <row r="24707" ht="14.25" customHeight="1">
      <c r="A24707" s="1">
        <v>3.6089999675751</v>
      </c>
      <c r="B24707" s="1">
        <v>-13.537267532272</v>
      </c>
    </row>
    <row r="24708" ht="14.25" customHeight="1">
      <c r="A24708" s="1">
        <v>3.6099998950958</v>
      </c>
      <c r="B24708" s="1">
        <v>-13.47309122216</v>
      </c>
    </row>
    <row r="24709" ht="14.25" customHeight="1">
      <c r="A24709" s="1">
        <v>3.6110000610352</v>
      </c>
      <c r="B24709" s="1">
        <v>-13.4105384552</v>
      </c>
    </row>
    <row r="24710" ht="14.25" customHeight="1">
      <c r="A24710" s="1">
        <v>3.6119999885559</v>
      </c>
      <c r="B24710" s="1">
        <v>-13.349565871465</v>
      </c>
    </row>
    <row r="24711" ht="14.25" customHeight="1">
      <c r="A24711" s="1">
        <v>3.6129999160767</v>
      </c>
      <c r="B24711" s="1">
        <v>-13.290129635531</v>
      </c>
    </row>
    <row r="24712" ht="14.25" customHeight="1">
      <c r="A24712" s="1">
        <v>3.614000082016</v>
      </c>
      <c r="B24712" s="1">
        <v>-13.232185860398</v>
      </c>
    </row>
    <row r="24713" ht="14.25" customHeight="1">
      <c r="A24713" s="1">
        <v>3.6150000095367</v>
      </c>
      <c r="B24713" s="1">
        <v>-13.175693125124</v>
      </c>
    </row>
    <row r="24714" ht="14.25" customHeight="1">
      <c r="A24714" s="1">
        <v>3.6159999370575</v>
      </c>
      <c r="B24714" s="1">
        <v>-13.120610997718</v>
      </c>
    </row>
    <row r="24715" ht="14.25" customHeight="1">
      <c r="A24715" s="1">
        <v>3.6170001029968</v>
      </c>
      <c r="B24715" s="1">
        <v>-13.066898368291</v>
      </c>
    </row>
    <row r="24716" ht="14.25" customHeight="1">
      <c r="A24716" s="1">
        <v>3.6180000305176</v>
      </c>
      <c r="B24716" s="1">
        <v>-13.01451614154</v>
      </c>
    </row>
    <row r="24717" ht="14.25" customHeight="1">
      <c r="A24717" s="1">
        <v>3.6189999580383</v>
      </c>
      <c r="B24717" s="1">
        <v>-12.963424639533</v>
      </c>
    </row>
    <row r="24718" ht="14.25" customHeight="1">
      <c r="A24718" s="1">
        <v>3.6199998855591</v>
      </c>
      <c r="B24718" s="1">
        <v>-12.913587000708</v>
      </c>
    </row>
    <row r="24719" ht="14.25" customHeight="1">
      <c r="A24719" s="1">
        <v>3.6210000514984</v>
      </c>
      <c r="B24719" s="1">
        <v>-12.864963913377</v>
      </c>
    </row>
    <row r="24720" ht="14.25" customHeight="1">
      <c r="A24720" s="1">
        <v>3.6219999790192</v>
      </c>
      <c r="B24720" s="1">
        <v>-12.81751982719</v>
      </c>
    </row>
    <row r="24721" ht="14.25" customHeight="1">
      <c r="A24721" s="1">
        <v>3.6229999065399</v>
      </c>
      <c r="B24721" s="1">
        <v>-12.771217310553</v>
      </c>
    </row>
    <row r="24722" ht="14.25" customHeight="1">
      <c r="A24722" s="1">
        <v>3.6240000724792</v>
      </c>
      <c r="B24722" s="1">
        <v>-12.726021278501</v>
      </c>
    </row>
    <row r="24723" ht="14.25" customHeight="1">
      <c r="A24723" s="1">
        <v>3.625</v>
      </c>
      <c r="B24723" s="1">
        <v>-12.681896852202</v>
      </c>
    </row>
    <row r="24724" ht="14.25" customHeight="1">
      <c r="A24724" s="1">
        <v>3.6259999275208</v>
      </c>
      <c r="B24724" s="1">
        <v>-12.638808051363</v>
      </c>
    </row>
    <row r="24725" ht="14.25" customHeight="1">
      <c r="A24725" s="1">
        <v>3.6270000934601</v>
      </c>
      <c r="B24725" s="1">
        <v>-12.596721870125</v>
      </c>
    </row>
    <row r="24726" ht="14.25" customHeight="1">
      <c r="A24726" s="1">
        <v>3.6280000209808</v>
      </c>
      <c r="B24726" s="1">
        <v>-12.555603784849</v>
      </c>
    </row>
    <row r="24727" ht="14.25" customHeight="1">
      <c r="A24727" s="1">
        <v>3.6289999485016</v>
      </c>
      <c r="B24727" s="1">
        <v>-12.515421859038</v>
      </c>
    </row>
    <row r="24728" ht="14.25" customHeight="1">
      <c r="A24728" s="1">
        <v>3.6300001144409</v>
      </c>
      <c r="B24728" s="1">
        <v>-12.476142761844</v>
      </c>
    </row>
    <row r="24729" ht="14.25" customHeight="1">
      <c r="A24729" s="1">
        <v>3.6310000419617</v>
      </c>
      <c r="B24729" s="1">
        <v>-12.437734597376</v>
      </c>
    </row>
    <row r="24730" ht="14.25" customHeight="1">
      <c r="A24730" s="1">
        <v>3.6319999694824</v>
      </c>
      <c r="B24730" s="1">
        <v>-12.400165298193</v>
      </c>
    </row>
    <row r="24731" ht="14.25" customHeight="1">
      <c r="A24731" s="1">
        <v>3.6329998970032</v>
      </c>
      <c r="B24731" s="1">
        <v>-12.363404214372</v>
      </c>
    </row>
    <row r="24732" ht="14.25" customHeight="1">
      <c r="A24732" s="1">
        <v>3.6340000629425</v>
      </c>
      <c r="B24732" s="1">
        <v>-12.327421683352</v>
      </c>
    </row>
    <row r="24733" ht="14.25" customHeight="1">
      <c r="A24733" s="1">
        <v>3.6349999904633</v>
      </c>
      <c r="B24733" s="1">
        <v>-12.292186744168</v>
      </c>
    </row>
    <row r="24734" ht="14.25" customHeight="1">
      <c r="A24734" s="1">
        <v>3.635999917984</v>
      </c>
      <c r="B24734" s="1">
        <v>-12.257669229922</v>
      </c>
    </row>
    <row r="24735" ht="14.25" customHeight="1">
      <c r="A24735" s="1">
        <v>3.6370000839233</v>
      </c>
      <c r="B24735" s="1">
        <v>-12.223840819008</v>
      </c>
    </row>
    <row r="24736" ht="14.25" customHeight="1">
      <c r="A24736" s="1">
        <v>3.6380000114441</v>
      </c>
      <c r="B24736" s="1">
        <v>-12.190672810629</v>
      </c>
    </row>
    <row r="24737" ht="14.25" customHeight="1">
      <c r="A24737" s="1">
        <v>3.6389999389648</v>
      </c>
      <c r="B24737" s="1">
        <v>-12.158137591035</v>
      </c>
    </row>
    <row r="24738" ht="14.25" customHeight="1">
      <c r="A24738" s="1">
        <v>3.6400001049042</v>
      </c>
      <c r="B24738" s="1">
        <v>-12.126206867432</v>
      </c>
    </row>
    <row r="24739" ht="14.25" customHeight="1">
      <c r="A24739" s="1">
        <v>3.6410000324249</v>
      </c>
      <c r="B24739" s="1">
        <v>-12.094855442243</v>
      </c>
    </row>
    <row r="24740" ht="14.25" customHeight="1">
      <c r="A24740" s="1">
        <v>3.6419999599457</v>
      </c>
      <c r="B24740" s="1">
        <v>-12.064053998652</v>
      </c>
    </row>
    <row r="24741" ht="14.25" customHeight="1">
      <c r="A24741" s="1">
        <v>3.6429998874664</v>
      </c>
      <c r="B24741" s="1">
        <v>-12.033777821602</v>
      </c>
    </row>
    <row r="24742" ht="14.25" customHeight="1">
      <c r="A24742" s="1">
        <v>3.6440000534058</v>
      </c>
      <c r="B24742" s="1">
        <v>-12.004001845555</v>
      </c>
    </row>
    <row r="24743" ht="14.25" customHeight="1">
      <c r="A24743" s="1">
        <v>3.6449999809265</v>
      </c>
      <c r="B24743" s="1">
        <v>-11.974701888203</v>
      </c>
    </row>
    <row r="24744" ht="14.25" customHeight="1">
      <c r="A24744" s="1">
        <v>3.6459999084473</v>
      </c>
      <c r="B24744" s="1">
        <v>-11.945851707512</v>
      </c>
    </row>
    <row r="24745" ht="14.25" customHeight="1">
      <c r="A24745" s="1">
        <v>3.6470000743866</v>
      </c>
      <c r="B24745" s="1">
        <v>-11.917429504704</v>
      </c>
    </row>
    <row r="24746" ht="14.25" customHeight="1">
      <c r="A24746" s="1">
        <v>3.6480000019073</v>
      </c>
      <c r="B24746" s="1">
        <v>-11.889409575343</v>
      </c>
    </row>
    <row r="24747" ht="14.25" customHeight="1">
      <c r="A24747" s="1">
        <v>3.6489999294281</v>
      </c>
      <c r="B24747" s="1">
        <v>-11.861773463696</v>
      </c>
    </row>
    <row r="24748" ht="14.25" customHeight="1">
      <c r="A24748" s="1">
        <v>3.6500000953674</v>
      </c>
      <c r="B24748" s="1">
        <v>-11.834496543807</v>
      </c>
    </row>
    <row r="24749" ht="14.25" customHeight="1">
      <c r="A24749" s="1">
        <v>3.6510000228882</v>
      </c>
      <c r="B24749" s="1">
        <v>-11.80755720594</v>
      </c>
    </row>
    <row r="24750" ht="14.25" customHeight="1">
      <c r="A24750" s="1">
        <v>3.6519999504089</v>
      </c>
      <c r="B24750" s="1">
        <v>-11.780934823726</v>
      </c>
    </row>
    <row r="24751" ht="14.25" customHeight="1">
      <c r="A24751" s="1">
        <v>3.6530001163483</v>
      </c>
      <c r="B24751" s="1">
        <v>-11.754611255717</v>
      </c>
    </row>
    <row r="24752" ht="14.25" customHeight="1">
      <c r="A24752" s="1">
        <v>3.654000043869</v>
      </c>
      <c r="B24752" s="1">
        <v>-11.728565056841</v>
      </c>
    </row>
    <row r="24753" ht="14.25" customHeight="1">
      <c r="A24753" s="1">
        <v>3.6549999713898</v>
      </c>
      <c r="B24753" s="1">
        <v>-11.702776432468</v>
      </c>
    </row>
    <row r="24754" ht="14.25" customHeight="1">
      <c r="A24754" s="1">
        <v>3.6559998989105</v>
      </c>
      <c r="B24754" s="1">
        <v>-11.677230425554</v>
      </c>
    </row>
    <row r="24755" ht="14.25" customHeight="1">
      <c r="A24755" s="1">
        <v>3.6570000648499</v>
      </c>
      <c r="B24755" s="1">
        <v>-11.651908856793</v>
      </c>
    </row>
    <row r="24756" ht="14.25" customHeight="1">
      <c r="A24756" s="1">
        <v>3.6579999923706</v>
      </c>
      <c r="B24756" s="1">
        <v>-11.626792494774</v>
      </c>
    </row>
    <row r="24757" ht="14.25" customHeight="1">
      <c r="A24757" s="1">
        <v>3.6589999198914</v>
      </c>
      <c r="B24757" s="1">
        <v>-11.601867306415</v>
      </c>
    </row>
    <row r="24758" ht="14.25" customHeight="1">
      <c r="A24758" s="1">
        <v>3.6600000858307</v>
      </c>
      <c r="B24758" s="1">
        <v>-11.577117283469</v>
      </c>
    </row>
    <row r="24759" ht="14.25" customHeight="1">
      <c r="A24759" s="1">
        <v>3.6610000133514</v>
      </c>
      <c r="B24759" s="1">
        <v>-11.552526753965</v>
      </c>
    </row>
    <row r="24760" ht="14.25" customHeight="1">
      <c r="A24760" s="1">
        <v>3.6619999408722</v>
      </c>
      <c r="B24760" s="1">
        <v>-11.528083874217</v>
      </c>
    </row>
    <row r="24761" ht="14.25" customHeight="1">
      <c r="A24761" s="1">
        <v>3.6630001068115</v>
      </c>
      <c r="B24761" s="1">
        <v>-11.503774286757</v>
      </c>
    </row>
    <row r="24762" ht="14.25" customHeight="1">
      <c r="A24762" s="1">
        <v>3.6640000343323</v>
      </c>
      <c r="B24762" s="1">
        <v>-11.479584422434</v>
      </c>
    </row>
    <row r="24763" ht="14.25" customHeight="1">
      <c r="A24763" s="1">
        <v>3.664999961853</v>
      </c>
      <c r="B24763" s="1">
        <v>-11.455501157241</v>
      </c>
    </row>
    <row r="24764" ht="14.25" customHeight="1">
      <c r="A24764" s="1">
        <v>3.6659998893738</v>
      </c>
      <c r="B24764" s="1">
        <v>-11.431516874991</v>
      </c>
    </row>
    <row r="24765" ht="14.25" customHeight="1">
      <c r="A24765" s="1">
        <v>3.6670000553131</v>
      </c>
      <c r="B24765" s="1">
        <v>-11.40761832089</v>
      </c>
    </row>
    <row r="24766" ht="14.25" customHeight="1">
      <c r="A24766" s="1">
        <v>3.6679999828339</v>
      </c>
      <c r="B24766" s="1">
        <v>-11.383795675296</v>
      </c>
    </row>
    <row r="24767" ht="14.25" customHeight="1">
      <c r="A24767" s="1">
        <v>3.6689999103546</v>
      </c>
      <c r="B24767" s="1">
        <v>-11.360041108482</v>
      </c>
    </row>
    <row r="24768" ht="14.25" customHeight="1">
      <c r="A24768" s="1">
        <v>3.6700000762939</v>
      </c>
      <c r="B24768" s="1">
        <v>-11.336344309987</v>
      </c>
    </row>
    <row r="24769" ht="14.25" customHeight="1">
      <c r="A24769" s="1">
        <v>3.6710000038147</v>
      </c>
      <c r="B24769" s="1">
        <v>-11.312699903892</v>
      </c>
    </row>
    <row r="24770" ht="14.25" customHeight="1">
      <c r="A24770" s="1">
        <v>3.6719999313354</v>
      </c>
      <c r="B24770" s="1">
        <v>-11.289098197357</v>
      </c>
    </row>
    <row r="24771" ht="14.25" customHeight="1">
      <c r="A24771" s="1">
        <v>3.6730000972748</v>
      </c>
      <c r="B24771" s="1">
        <v>-11.265533769371</v>
      </c>
    </row>
    <row r="24772" ht="14.25" customHeight="1">
      <c r="A24772" s="1">
        <v>3.6740000247955</v>
      </c>
      <c r="B24772" s="1">
        <v>-11.242001337791</v>
      </c>
    </row>
    <row r="24773" ht="14.25" customHeight="1">
      <c r="A24773" s="1">
        <v>3.6749999523163</v>
      </c>
      <c r="B24773" s="1">
        <v>-11.218495915936</v>
      </c>
    </row>
    <row r="24774" ht="14.25" customHeight="1">
      <c r="A24774" s="1">
        <v>3.6760001182556</v>
      </c>
      <c r="B24774" s="1">
        <v>-11.195010967764</v>
      </c>
    </row>
    <row r="24775" ht="14.25" customHeight="1">
      <c r="A24775" s="1">
        <v>3.6770000457764</v>
      </c>
      <c r="B24775" s="1">
        <v>-11.171543310711</v>
      </c>
    </row>
    <row r="24776" ht="14.25" customHeight="1">
      <c r="A24776" s="1">
        <v>3.6779999732971</v>
      </c>
      <c r="B24776" s="1">
        <v>-11.14809041935</v>
      </c>
    </row>
    <row r="24777" ht="14.25" customHeight="1">
      <c r="A24777" s="1">
        <v>3.6789999008179</v>
      </c>
      <c r="B24777" s="1">
        <v>-11.124650284394</v>
      </c>
    </row>
    <row r="24778" ht="14.25" customHeight="1">
      <c r="A24778" s="1">
        <v>3.6800000667572</v>
      </c>
      <c r="B24778" s="1">
        <v>-11.101219098784</v>
      </c>
    </row>
    <row r="24779" ht="14.25" customHeight="1">
      <c r="A24779" s="1">
        <v>3.680999994278</v>
      </c>
      <c r="B24779" s="1">
        <v>-11.0777963737</v>
      </c>
    </row>
    <row r="24780" ht="14.25" customHeight="1">
      <c r="A24780" s="1">
        <v>3.6819999217987</v>
      </c>
      <c r="B24780" s="1">
        <v>-11.0543806162</v>
      </c>
    </row>
    <row r="24781" ht="14.25" customHeight="1">
      <c r="A24781" s="1">
        <v>3.683000087738</v>
      </c>
      <c r="B24781" s="1">
        <v>-11.030970932332</v>
      </c>
    </row>
    <row r="24782" ht="14.25" customHeight="1">
      <c r="A24782" s="1">
        <v>3.6840000152588</v>
      </c>
      <c r="B24782" s="1">
        <v>-11.007567655396</v>
      </c>
    </row>
    <row r="24783" ht="14.25" customHeight="1">
      <c r="A24783" s="1">
        <v>3.6849999427795</v>
      </c>
      <c r="B24783" s="1">
        <v>-10.984171765514</v>
      </c>
    </row>
    <row r="24784" ht="14.25" customHeight="1">
      <c r="A24784" s="1">
        <v>3.6860001087189</v>
      </c>
      <c r="B24784" s="1">
        <v>-10.960783073614</v>
      </c>
    </row>
    <row r="24785" ht="14.25" customHeight="1">
      <c r="A24785" s="1">
        <v>3.6870000362396</v>
      </c>
      <c r="B24785" s="1">
        <v>-10.937405630207</v>
      </c>
    </row>
    <row r="24786" ht="14.25" customHeight="1">
      <c r="A24786" s="1">
        <v>3.6879999637604</v>
      </c>
      <c r="B24786" s="1">
        <v>-10.914038498871</v>
      </c>
    </row>
    <row r="24787" ht="14.25" customHeight="1">
      <c r="A24787" s="1">
        <v>3.6889998912811</v>
      </c>
      <c r="B24787" s="1">
        <v>-10.890684023487</v>
      </c>
    </row>
    <row r="24788" ht="14.25" customHeight="1">
      <c r="A24788" s="1">
        <v>3.6900000572205</v>
      </c>
      <c r="B24788" s="1">
        <v>-10.86734646785</v>
      </c>
    </row>
    <row r="24789" ht="14.25" customHeight="1">
      <c r="A24789" s="1">
        <v>3.6909999847412</v>
      </c>
      <c r="B24789" s="1">
        <v>-10.844028013069</v>
      </c>
    </row>
    <row r="24790" ht="14.25" customHeight="1">
      <c r="A24790" s="1">
        <v>3.691999912262</v>
      </c>
      <c r="B24790" s="1">
        <v>-10.820732737524</v>
      </c>
    </row>
    <row r="24791" ht="14.25" customHeight="1">
      <c r="A24791" s="1">
        <v>3.6930000782013</v>
      </c>
      <c r="B24791" s="1">
        <v>-10.797463294488</v>
      </c>
    </row>
    <row r="24792" ht="14.25" customHeight="1">
      <c r="A24792" s="1">
        <v>3.694000005722</v>
      </c>
      <c r="B24792" s="1">
        <v>-10.77422365848</v>
      </c>
    </row>
    <row r="24793" ht="14.25" customHeight="1">
      <c r="A24793" s="1">
        <v>3.6949999332428</v>
      </c>
      <c r="B24793" s="1">
        <v>-10.751018329043</v>
      </c>
    </row>
    <row r="24794" ht="14.25" customHeight="1">
      <c r="A24794" s="1">
        <v>3.6960000991821</v>
      </c>
      <c r="B24794" s="1">
        <v>-10.727852920211</v>
      </c>
    </row>
    <row r="24795" ht="14.25" customHeight="1">
      <c r="A24795" s="1">
        <v>3.6970000267029</v>
      </c>
      <c r="B24795" s="1">
        <v>-10.704730435181</v>
      </c>
    </row>
    <row r="24796" ht="14.25" customHeight="1">
      <c r="A24796" s="1">
        <v>3.6979999542236</v>
      </c>
      <c r="B24796" s="1">
        <v>-10.681656931417</v>
      </c>
    </row>
    <row r="24797" ht="14.25" customHeight="1">
      <c r="A24797" s="1">
        <v>3.6989998817444</v>
      </c>
      <c r="B24797" s="1">
        <v>-10.658636947676</v>
      </c>
    </row>
    <row r="24798" ht="14.25" customHeight="1">
      <c r="A24798" s="1">
        <v>3.7000000476837</v>
      </c>
      <c r="B24798" s="1">
        <v>-10.635675591786</v>
      </c>
    </row>
    <row r="24799" ht="14.25" customHeight="1">
      <c r="A24799" s="1">
        <v>3.7009999752045</v>
      </c>
      <c r="B24799" s="1">
        <v>-10.612778119755</v>
      </c>
    </row>
    <row r="24800" ht="14.25" customHeight="1">
      <c r="A24800" s="1">
        <v>3.7019999027252</v>
      </c>
      <c r="B24800" s="1">
        <v>-10.589952478761</v>
      </c>
    </row>
    <row r="24801" ht="14.25" customHeight="1">
      <c r="A24801" s="1">
        <v>3.7030000686646</v>
      </c>
      <c r="B24801" s="1">
        <v>-10.567200470113</v>
      </c>
    </row>
    <row r="24802" ht="14.25" customHeight="1">
      <c r="A24802" s="1">
        <v>3.7039999961853</v>
      </c>
      <c r="B24802" s="1">
        <v>-10.544529805424</v>
      </c>
    </row>
    <row r="24803" ht="14.25" customHeight="1">
      <c r="A24803" s="1">
        <v>3.7049999237061</v>
      </c>
      <c r="B24803" s="1">
        <v>-10.521947271131</v>
      </c>
    </row>
    <row r="24804" ht="14.25" customHeight="1">
      <c r="A24804" s="1">
        <v>3.7060000896454</v>
      </c>
      <c r="B24804" s="1">
        <v>-10.499456465393</v>
      </c>
    </row>
    <row r="24805" ht="14.25" customHeight="1">
      <c r="A24805" s="1">
        <v>3.7070000171661</v>
      </c>
      <c r="B24805" s="1">
        <v>-10.477064638579</v>
      </c>
    </row>
    <row r="24806" ht="14.25" customHeight="1">
      <c r="A24806" s="1">
        <v>3.7079999446869</v>
      </c>
      <c r="B24806" s="1">
        <v>-10.454777392435</v>
      </c>
    </row>
    <row r="24807" ht="14.25" customHeight="1">
      <c r="A24807" s="1">
        <v>3.7090001106262</v>
      </c>
      <c r="B24807" s="1">
        <v>-10.432599141906</v>
      </c>
    </row>
    <row r="24808" ht="14.25" customHeight="1">
      <c r="A24808" s="1">
        <v>3.710000038147</v>
      </c>
      <c r="B24808" s="1">
        <v>-10.410537847945</v>
      </c>
    </row>
    <row r="24809" ht="14.25" customHeight="1">
      <c r="A24809" s="1">
        <v>3.7109999656677</v>
      </c>
      <c r="B24809" s="1">
        <v>-10.388596516032</v>
      </c>
    </row>
    <row r="24810" ht="14.25" customHeight="1">
      <c r="A24810" s="1">
        <v>3.7119998931885</v>
      </c>
      <c r="B24810" s="1">
        <v>-10.366784073671</v>
      </c>
    </row>
    <row r="24811" ht="14.25" customHeight="1">
      <c r="A24811" s="1">
        <v>3.7130000591278</v>
      </c>
      <c r="B24811" s="1">
        <v>-10.345103412837</v>
      </c>
    </row>
    <row r="24812" ht="14.25" customHeight="1">
      <c r="A24812" s="1">
        <v>3.7139999866486</v>
      </c>
      <c r="B24812" s="1">
        <v>-10.32356228326</v>
      </c>
    </row>
    <row r="24813" ht="14.25" customHeight="1">
      <c r="A24813" s="1">
        <v>3.7149999141693</v>
      </c>
      <c r="B24813" s="1">
        <v>-10.302162732939</v>
      </c>
    </row>
    <row r="24814" ht="14.25" customHeight="1">
      <c r="A24814" s="1">
        <v>3.7160000801086</v>
      </c>
      <c r="B24814" s="1">
        <v>-10.280913199401</v>
      </c>
    </row>
    <row r="24815" ht="14.25" customHeight="1">
      <c r="A24815" s="1">
        <v>3.7170000076294</v>
      </c>
      <c r="B24815" s="1">
        <v>-10.259818013152</v>
      </c>
    </row>
    <row r="24816" ht="14.25" customHeight="1">
      <c r="A24816" s="1">
        <v>3.7179999351501</v>
      </c>
      <c r="B24816" s="1">
        <v>-10.238881388894</v>
      </c>
    </row>
    <row r="24817" ht="14.25" customHeight="1">
      <c r="A24817" s="1">
        <v>3.7190001010895</v>
      </c>
      <c r="B24817" s="1">
        <v>-10.218107897647</v>
      </c>
    </row>
    <row r="24818" ht="14.25" customHeight="1">
      <c r="A24818" s="1">
        <v>3.7200000286102</v>
      </c>
      <c r="B24818" s="1">
        <v>-10.197502979384</v>
      </c>
    </row>
    <row r="24819" ht="14.25" customHeight="1">
      <c r="A24819" s="1">
        <v>3.720999956131</v>
      </c>
      <c r="B24819" s="1">
        <v>-10.1770714165</v>
      </c>
    </row>
    <row r="24820" ht="14.25" customHeight="1">
      <c r="A24820" s="1">
        <v>3.7219998836517</v>
      </c>
      <c r="B24820" s="1">
        <v>-10.156816176031</v>
      </c>
    </row>
    <row r="24821" ht="14.25" customHeight="1">
      <c r="A24821" s="1">
        <v>3.7230000495911</v>
      </c>
      <c r="B24821" s="1">
        <v>-10.136742027549</v>
      </c>
    </row>
    <row r="24822" ht="14.25" customHeight="1">
      <c r="A24822" s="1">
        <v>3.7239999771118</v>
      </c>
      <c r="B24822" s="1">
        <v>-10.116853932263</v>
      </c>
    </row>
    <row r="24823" ht="14.25" customHeight="1">
      <c r="A24823" s="1">
        <v>3.7249999046326</v>
      </c>
      <c r="B24823" s="1">
        <v>-10.097153031878</v>
      </c>
    </row>
    <row r="24824" ht="14.25" customHeight="1">
      <c r="A24824" s="1">
        <v>3.7260000705719</v>
      </c>
      <c r="B24824" s="1">
        <v>-10.077645187524</v>
      </c>
    </row>
    <row r="24825" ht="14.25" customHeight="1">
      <c r="A24825" s="1">
        <v>3.7269999980927</v>
      </c>
      <c r="B24825" s="1">
        <v>-10.058333329742</v>
      </c>
    </row>
    <row r="24826" ht="14.25" customHeight="1">
      <c r="A24826" s="1">
        <v>3.7279999256134</v>
      </c>
      <c r="B24826" s="1">
        <v>-10.039219506838</v>
      </c>
    </row>
    <row r="24827" ht="14.25" customHeight="1">
      <c r="A24827" s="1">
        <v>3.7290000915527</v>
      </c>
      <c r="B24827" s="1">
        <v>-10.020306840014</v>
      </c>
    </row>
    <row r="24828" ht="14.25" customHeight="1">
      <c r="A24828" s="1">
        <v>3.7300000190735</v>
      </c>
      <c r="B24828" s="1">
        <v>-10.001599402538</v>
      </c>
    </row>
    <row r="24829" ht="14.25" customHeight="1">
      <c r="A24829" s="1">
        <v>3.7309999465942</v>
      </c>
      <c r="B24829" s="1">
        <v>-9.9830971911232</v>
      </c>
    </row>
    <row r="24830" ht="14.25" customHeight="1">
      <c r="A24830" s="1">
        <v>3.7320001125336</v>
      </c>
      <c r="B24830" s="1">
        <v>-9.9648051872853</v>
      </c>
    </row>
    <row r="24831" ht="14.25" customHeight="1">
      <c r="A24831" s="1">
        <v>3.7330000400543</v>
      </c>
      <c r="B24831" s="1">
        <v>-9.9467229481994</v>
      </c>
    </row>
    <row r="24832" ht="14.25" customHeight="1">
      <c r="A24832" s="1">
        <v>3.7339999675751</v>
      </c>
      <c r="B24832" s="1">
        <v>-9.9288533084758</v>
      </c>
    </row>
    <row r="24833" ht="14.25" customHeight="1">
      <c r="A24833" s="1">
        <v>3.7349998950958</v>
      </c>
      <c r="B24833" s="1">
        <v>-9.9111986704615</v>
      </c>
    </row>
    <row r="24834" ht="14.25" customHeight="1">
      <c r="A24834" s="1">
        <v>3.7360000610352</v>
      </c>
      <c r="B24834" s="1">
        <v>-9.8937584356889</v>
      </c>
    </row>
    <row r="24835" ht="14.25" customHeight="1">
      <c r="A24835" s="1">
        <v>3.7369999885559</v>
      </c>
      <c r="B24835" s="1">
        <v>-9.8765339980311</v>
      </c>
    </row>
    <row r="24836" ht="14.25" customHeight="1">
      <c r="A24836" s="1">
        <v>3.7379999160767</v>
      </c>
      <c r="B24836" s="1">
        <v>-9.8595286664874</v>
      </c>
    </row>
    <row r="24837" ht="14.25" customHeight="1">
      <c r="A24837" s="1">
        <v>3.739000082016</v>
      </c>
      <c r="B24837" s="1">
        <v>-9.8427396689355</v>
      </c>
    </row>
    <row r="24838" ht="14.25" customHeight="1">
      <c r="A24838" s="1">
        <v>3.7400000095367</v>
      </c>
      <c r="B24838" s="1">
        <v>-9.8261702016343</v>
      </c>
    </row>
    <row r="24839" ht="14.25" customHeight="1">
      <c r="A24839" s="1">
        <v>3.7409999370575</v>
      </c>
      <c r="B24839" s="1">
        <v>-9.8098191555636</v>
      </c>
    </row>
    <row r="24840" ht="14.25" customHeight="1">
      <c r="A24840" s="1">
        <v>3.7420001029968</v>
      </c>
      <c r="B24840" s="1">
        <v>-9.7936872447214</v>
      </c>
    </row>
    <row r="24841" ht="14.25" customHeight="1">
      <c r="A24841" s="1">
        <v>3.7430000305176</v>
      </c>
      <c r="B24841" s="1">
        <v>-9.7777738404166</v>
      </c>
    </row>
    <row r="24842" ht="14.25" customHeight="1">
      <c r="A24842" s="1">
        <v>3.7439999580383</v>
      </c>
      <c r="B24842" s="1">
        <v>-9.7620791652454</v>
      </c>
    </row>
    <row r="24843" ht="14.25" customHeight="1">
      <c r="A24843" s="1">
        <v>3.7449998855591</v>
      </c>
      <c r="B24843" s="1">
        <v>-9.7466006685777</v>
      </c>
    </row>
    <row r="24844" ht="14.25" customHeight="1">
      <c r="A24844" s="1">
        <v>3.7460000514984</v>
      </c>
      <c r="B24844" s="1">
        <v>-9.7313403177193</v>
      </c>
    </row>
    <row r="24845" ht="14.25" customHeight="1">
      <c r="A24845" s="1">
        <v>3.7469999790192</v>
      </c>
      <c r="B24845" s="1">
        <v>-9.7162957478124</v>
      </c>
    </row>
    <row r="24846" ht="14.25" customHeight="1">
      <c r="A24846" s="1">
        <v>3.7479999065399</v>
      </c>
      <c r="B24846" s="1">
        <v>-9.7014663168529</v>
      </c>
    </row>
    <row r="24847" ht="14.25" customHeight="1">
      <c r="A24847" s="1">
        <v>3.7490000724792</v>
      </c>
      <c r="B24847" s="1">
        <v>-9.6868512528879</v>
      </c>
    </row>
    <row r="24848" ht="14.25" customHeight="1">
      <c r="A24848" s="1">
        <v>3.75</v>
      </c>
      <c r="B24848" s="1">
        <v>-9.6724488443312</v>
      </c>
    </row>
    <row r="24849" ht="14.25" customHeight="1">
      <c r="A24849" s="1">
        <v>3.7509999275208</v>
      </c>
      <c r="B24849" s="1">
        <v>-9.6582571114807</v>
      </c>
    </row>
    <row r="24850" ht="14.25" customHeight="1">
      <c r="A24850" s="1">
        <v>3.7520000934601</v>
      </c>
      <c r="B24850" s="1">
        <v>-9.644274200036</v>
      </c>
    </row>
    <row r="24851" ht="14.25" customHeight="1">
      <c r="A24851" s="1">
        <v>3.7530000209808</v>
      </c>
      <c r="B24851" s="1">
        <v>-9.6304990041943</v>
      </c>
    </row>
    <row r="24852" ht="14.25" customHeight="1">
      <c r="A24852" s="1">
        <v>3.7539999485016</v>
      </c>
      <c r="B24852" s="1">
        <v>-9.6169296648852</v>
      </c>
    </row>
    <row r="24853" ht="14.25" customHeight="1">
      <c r="A24853" s="1">
        <v>3.7550001144409</v>
      </c>
      <c r="B24853" s="1">
        <v>-9.6035633468822</v>
      </c>
    </row>
    <row r="24854" ht="14.25" customHeight="1">
      <c r="A24854" s="1">
        <v>3.7560000419617</v>
      </c>
      <c r="B24854" s="1">
        <v>-9.5903988661904</v>
      </c>
    </row>
    <row r="24855" ht="14.25" customHeight="1">
      <c r="A24855" s="1">
        <v>3.7569999694824</v>
      </c>
      <c r="B24855" s="1">
        <v>-9.5774319589997</v>
      </c>
    </row>
    <row r="24856" ht="14.25" customHeight="1">
      <c r="A24856" s="1">
        <v>3.7579998970032</v>
      </c>
      <c r="B24856" s="1">
        <v>-9.5646628766186</v>
      </c>
    </row>
    <row r="24857" ht="14.25" customHeight="1">
      <c r="A24857" s="1">
        <v>3.7590000629425</v>
      </c>
      <c r="B24857" s="1">
        <v>-9.5520868896191</v>
      </c>
    </row>
    <row r="24858" ht="14.25" customHeight="1">
      <c r="A24858" s="1">
        <v>3.7599999904633</v>
      </c>
      <c r="B24858" s="1">
        <v>-9.5397030917935</v>
      </c>
    </row>
    <row r="24859" ht="14.25" customHeight="1">
      <c r="A24859" s="1">
        <v>3.760999917984</v>
      </c>
      <c r="B24859" s="1">
        <v>-9.527508109728</v>
      </c>
    </row>
    <row r="24860" ht="14.25" customHeight="1">
      <c r="A24860" s="1">
        <v>3.7620000839233</v>
      </c>
      <c r="B24860" s="1">
        <v>-9.5154990773245</v>
      </c>
    </row>
    <row r="24861" ht="14.25" customHeight="1">
      <c r="A24861" s="1">
        <v>3.7630000114441</v>
      </c>
      <c r="B24861" s="1">
        <v>-9.5036727873655</v>
      </c>
    </row>
    <row r="24862" ht="14.25" customHeight="1">
      <c r="A24862" s="1">
        <v>3.7639999389648</v>
      </c>
      <c r="B24862" s="1">
        <v>-9.4920271783794</v>
      </c>
    </row>
    <row r="24863" ht="14.25" customHeight="1">
      <c r="A24863" s="1">
        <v>3.7650001049042</v>
      </c>
      <c r="B24863" s="1">
        <v>-9.4805593014157</v>
      </c>
    </row>
    <row r="24864" ht="14.25" customHeight="1">
      <c r="A24864" s="1">
        <v>3.7660000324249</v>
      </c>
      <c r="B24864" s="1">
        <v>-9.46926567163</v>
      </c>
    </row>
    <row r="24865" ht="14.25" customHeight="1">
      <c r="A24865" s="1">
        <v>3.7669999599457</v>
      </c>
      <c r="B24865" s="1">
        <v>-9.4581443803737</v>
      </c>
    </row>
    <row r="24866" ht="14.25" customHeight="1">
      <c r="A24866" s="1">
        <v>3.7679998874664</v>
      </c>
      <c r="B24866" s="1">
        <v>-9.4471902668765</v>
      </c>
    </row>
    <row r="24867" ht="14.25" customHeight="1">
      <c r="A24867" s="1">
        <v>3.7690000534058</v>
      </c>
      <c r="B24867" s="1">
        <v>-9.4364033056261</v>
      </c>
    </row>
    <row r="24868" ht="14.25" customHeight="1">
      <c r="A24868" s="1">
        <v>3.7699999809265</v>
      </c>
      <c r="B24868" s="1">
        <v>-9.4257784261526</v>
      </c>
    </row>
    <row r="24869" ht="14.25" customHeight="1">
      <c r="A24869" s="1">
        <v>3.7709999084473</v>
      </c>
      <c r="B24869" s="1">
        <v>-9.4153132352937</v>
      </c>
    </row>
    <row r="24870" ht="14.25" customHeight="1">
      <c r="A24870" s="1">
        <v>3.7720000743866</v>
      </c>
      <c r="B24870" s="1">
        <v>-9.4050053456655</v>
      </c>
    </row>
    <row r="24871" ht="14.25" customHeight="1">
      <c r="A24871" s="1">
        <v>3.7730000019073</v>
      </c>
      <c r="B24871" s="1">
        <v>-9.3948507658152</v>
      </c>
    </row>
    <row r="24872" ht="14.25" customHeight="1">
      <c r="A24872" s="1">
        <v>3.7739999294281</v>
      </c>
      <c r="B24872" s="1">
        <v>-9.3848472161485</v>
      </c>
    </row>
    <row r="24873" ht="14.25" customHeight="1">
      <c r="A24873" s="1">
        <v>3.7750000953674</v>
      </c>
      <c r="B24873" s="1">
        <v>-9.3749916028658</v>
      </c>
    </row>
    <row r="24874" ht="14.25" customHeight="1">
      <c r="A24874" s="1">
        <v>3.7760000228882</v>
      </c>
      <c r="B24874" s="1">
        <v>-9.365279395986</v>
      </c>
    </row>
    <row r="24875" ht="14.25" customHeight="1">
      <c r="A24875" s="1">
        <v>3.7769999504089</v>
      </c>
      <c r="B24875" s="1">
        <v>-9.3557099029549</v>
      </c>
    </row>
    <row r="24876" ht="14.25" customHeight="1">
      <c r="A24876" s="1">
        <v>3.7780001163483</v>
      </c>
      <c r="B24876" s="1">
        <v>-9.3462801995437</v>
      </c>
    </row>
    <row r="24877" ht="14.25" customHeight="1">
      <c r="A24877" s="1">
        <v>3.779000043869</v>
      </c>
      <c r="B24877" s="1">
        <v>-9.3369865648207</v>
      </c>
    </row>
    <row r="24878" ht="14.25" customHeight="1">
      <c r="A24878" s="1">
        <v>3.7799999713898</v>
      </c>
      <c r="B24878" s="1">
        <v>-9.3278261729727</v>
      </c>
    </row>
    <row r="24879" ht="14.25" customHeight="1">
      <c r="A24879" s="1">
        <v>3.7809998989105</v>
      </c>
      <c r="B24879" s="1">
        <v>-9.3187969546587</v>
      </c>
    </row>
    <row r="24880" ht="14.25" customHeight="1">
      <c r="A24880" s="1">
        <v>3.7820000648499</v>
      </c>
      <c r="B24880" s="1">
        <v>-9.3098951914097</v>
      </c>
    </row>
    <row r="24881" ht="14.25" customHeight="1">
      <c r="A24881" s="1">
        <v>3.7829999923706</v>
      </c>
      <c r="B24881" s="1">
        <v>-9.3011205257357</v>
      </c>
    </row>
    <row r="24882" ht="14.25" customHeight="1">
      <c r="A24882" s="1">
        <v>3.7839999198914</v>
      </c>
      <c r="B24882" s="1">
        <v>-9.292468550822</v>
      </c>
    </row>
    <row r="24883" ht="14.25" customHeight="1">
      <c r="A24883" s="1">
        <v>3.7850000858307</v>
      </c>
      <c r="B24883" s="1">
        <v>-9.283937190034</v>
      </c>
    </row>
    <row r="24884" ht="14.25" customHeight="1">
      <c r="A24884" s="1">
        <v>3.7860000133514</v>
      </c>
      <c r="B24884" s="1">
        <v>-9.2755246247829</v>
      </c>
    </row>
    <row r="24885" ht="14.25" customHeight="1">
      <c r="A24885" s="1">
        <v>3.7869999408722</v>
      </c>
      <c r="B24885" s="1">
        <v>-9.2672272661569</v>
      </c>
    </row>
    <row r="24886" ht="14.25" customHeight="1">
      <c r="A24886" s="1">
        <v>3.7880001068115</v>
      </c>
      <c r="B24886" s="1">
        <v>-9.259044662251</v>
      </c>
    </row>
    <row r="24887" ht="14.25" customHeight="1">
      <c r="A24887" s="1">
        <v>3.7890000343323</v>
      </c>
      <c r="B24887" s="1">
        <v>-9.2509733681564</v>
      </c>
    </row>
    <row r="24888" ht="14.25" customHeight="1">
      <c r="A24888" s="1">
        <v>3.789999961853</v>
      </c>
      <c r="B24888" s="1">
        <v>-9.243012120376</v>
      </c>
    </row>
    <row r="24889" ht="14.25" customHeight="1">
      <c r="A24889" s="1">
        <v>3.7909998893738</v>
      </c>
      <c r="B24889" s="1">
        <v>-9.2351583416098</v>
      </c>
    </row>
    <row r="24890" ht="14.25" customHeight="1">
      <c r="A24890" s="1">
        <v>3.7920000553131</v>
      </c>
      <c r="B24890" s="1">
        <v>-9.2274100392349</v>
      </c>
    </row>
    <row r="24891" ht="14.25" customHeight="1">
      <c r="A24891" s="1">
        <v>3.7929999828339</v>
      </c>
      <c r="B24891" s="1">
        <v>-9.219767455562</v>
      </c>
    </row>
    <row r="24892" ht="14.25" customHeight="1">
      <c r="A24892" s="1">
        <v>3.7939999103546</v>
      </c>
      <c r="B24892" s="1">
        <v>-9.212225819957</v>
      </c>
    </row>
    <row r="24893" ht="14.25" customHeight="1">
      <c r="A24893" s="1">
        <v>3.7950000762939</v>
      </c>
      <c r="B24893" s="1">
        <v>-9.2047846332206</v>
      </c>
    </row>
    <row r="24894" ht="14.25" customHeight="1">
      <c r="A24894" s="1">
        <v>3.7960000038147</v>
      </c>
      <c r="B24894" s="1">
        <v>-9.1974443991594</v>
      </c>
    </row>
    <row r="24895" ht="14.25" customHeight="1">
      <c r="A24895" s="1">
        <v>3.7969999313354</v>
      </c>
      <c r="B24895" s="1">
        <v>-9.1901998915743</v>
      </c>
    </row>
    <row r="24896" ht="14.25" customHeight="1">
      <c r="A24896" s="1">
        <v>3.7980000972748</v>
      </c>
      <c r="B24896" s="1">
        <v>-9.1830517453948</v>
      </c>
    </row>
    <row r="24897" ht="14.25" customHeight="1">
      <c r="A24897" s="1">
        <v>3.7990000247955</v>
      </c>
      <c r="B24897" s="1">
        <v>-9.176000219367</v>
      </c>
    </row>
    <row r="24898" ht="14.25" customHeight="1">
      <c r="A24898" s="1">
        <v>3.7999999523163</v>
      </c>
      <c r="B24898" s="1">
        <v>-9.1690403417382</v>
      </c>
    </row>
    <row r="24899" ht="14.25" customHeight="1">
      <c r="A24899" s="1">
        <v>3.8010001182556</v>
      </c>
      <c r="B24899" s="1">
        <v>-9.162174888339</v>
      </c>
    </row>
    <row r="24900" ht="14.25" customHeight="1">
      <c r="A24900" s="1">
        <v>3.8020000457764</v>
      </c>
      <c r="B24900" s="1">
        <v>-9.1553996493436</v>
      </c>
    </row>
    <row r="24901" ht="14.25" customHeight="1">
      <c r="A24901" s="1">
        <v>3.8029999732971</v>
      </c>
      <c r="B24901" s="1">
        <v>-9.1487150257404</v>
      </c>
    </row>
    <row r="24902" ht="14.25" customHeight="1">
      <c r="A24902" s="1">
        <v>3.8039999008179</v>
      </c>
      <c r="B24902" s="1">
        <v>-9.1421195889511</v>
      </c>
    </row>
    <row r="24903" ht="14.25" customHeight="1">
      <c r="A24903" s="1">
        <v>3.8050000667572</v>
      </c>
      <c r="B24903" s="1">
        <v>-9.1356127903835</v>
      </c>
    </row>
    <row r="24904" ht="14.25" customHeight="1">
      <c r="A24904" s="1">
        <v>3.805999994278</v>
      </c>
      <c r="B24904" s="1">
        <v>-9.1291945165942</v>
      </c>
    </row>
    <row r="24905" ht="14.25" customHeight="1">
      <c r="A24905" s="1">
        <v>3.8069999217987</v>
      </c>
      <c r="B24905" s="1">
        <v>-9.1228609075745</v>
      </c>
    </row>
    <row r="24906" ht="14.25" customHeight="1">
      <c r="A24906" s="1">
        <v>3.808000087738</v>
      </c>
      <c r="B24906" s="1">
        <v>-9.1166153500336</v>
      </c>
    </row>
    <row r="24907" ht="14.25" customHeight="1">
      <c r="A24907" s="1">
        <v>3.8090000152588</v>
      </c>
      <c r="B24907" s="1">
        <v>-9.1104536222551</v>
      </c>
    </row>
    <row r="24908" ht="14.25" customHeight="1">
      <c r="A24908" s="1">
        <v>3.8099999427795</v>
      </c>
      <c r="B24908" s="1">
        <v>-9.1043778639445</v>
      </c>
    </row>
    <row r="24909" ht="14.25" customHeight="1">
      <c r="A24909" s="1">
        <v>3.8110001087189</v>
      </c>
      <c r="B24909" s="1">
        <v>-9.0983858324731</v>
      </c>
    </row>
    <row r="24910" ht="14.25" customHeight="1">
      <c r="A24910" s="1">
        <v>3.8120000362396</v>
      </c>
      <c r="B24910" s="1">
        <v>-9.0924767203133</v>
      </c>
    </row>
    <row r="24911" ht="14.25" customHeight="1">
      <c r="A24911" s="1">
        <v>3.8129999637604</v>
      </c>
      <c r="B24911" s="1">
        <v>-9.0866504462157</v>
      </c>
    </row>
    <row r="24912" ht="14.25" customHeight="1">
      <c r="A24912" s="1">
        <v>3.8139998912811</v>
      </c>
      <c r="B24912" s="1">
        <v>-9.0809060419807</v>
      </c>
    </row>
    <row r="24913" ht="14.25" customHeight="1">
      <c r="A24913" s="1">
        <v>3.8150000572205</v>
      </c>
      <c r="B24913" s="1">
        <v>-9.075244877772</v>
      </c>
    </row>
    <row r="24914" ht="14.25" customHeight="1">
      <c r="A24914" s="1">
        <v>3.8159999847412</v>
      </c>
      <c r="B24914" s="1">
        <v>-9.0696635234207</v>
      </c>
    </row>
    <row r="24915" ht="14.25" customHeight="1">
      <c r="A24915" s="1">
        <v>3.816999912262</v>
      </c>
      <c r="B24915" s="1">
        <v>-9.0641624180791</v>
      </c>
    </row>
    <row r="24916" ht="14.25" customHeight="1">
      <c r="A24916" s="1">
        <v>3.8180000782013</v>
      </c>
      <c r="B24916" s="1">
        <v>-9.0587425513597</v>
      </c>
    </row>
    <row r="24917" ht="14.25" customHeight="1">
      <c r="A24917" s="1">
        <v>3.819000005722</v>
      </c>
      <c r="B24917" s="1">
        <v>-9.0534018998758</v>
      </c>
    </row>
    <row r="24918" ht="14.25" customHeight="1">
      <c r="A24918" s="1">
        <v>3.8199999332428</v>
      </c>
      <c r="B24918" s="1">
        <v>-9.0481390224769</v>
      </c>
    </row>
    <row r="24919" ht="14.25" customHeight="1">
      <c r="A24919" s="1">
        <v>3.8210000991821</v>
      </c>
      <c r="B24919" s="1">
        <v>-9.0429571326363</v>
      </c>
    </row>
    <row r="24920" ht="14.25" customHeight="1">
      <c r="A24920" s="1">
        <v>3.8220000267029</v>
      </c>
      <c r="B24920" s="1">
        <v>-9.0378515338326</v>
      </c>
    </row>
    <row r="24921" ht="14.25" customHeight="1">
      <c r="A24921" s="1">
        <v>3.8229999542236</v>
      </c>
      <c r="B24921" s="1">
        <v>-9.0328244185723</v>
      </c>
    </row>
    <row r="24922" ht="14.25" customHeight="1">
      <c r="A24922" s="1">
        <v>3.8239998817444</v>
      </c>
      <c r="B24922" s="1">
        <v>-9.0278737041033</v>
      </c>
    </row>
    <row r="24923" ht="14.25" customHeight="1">
      <c r="A24923" s="1">
        <v>3.8250000476837</v>
      </c>
      <c r="B24923" s="1">
        <v>-9.0229979761662</v>
      </c>
    </row>
    <row r="24924" ht="14.25" customHeight="1">
      <c r="A24924" s="1">
        <v>3.8259999752045</v>
      </c>
      <c r="B24924" s="1">
        <v>-9.0181982226343</v>
      </c>
    </row>
    <row r="24925" ht="14.25" customHeight="1">
      <c r="A24925" s="1">
        <v>3.8269999027252</v>
      </c>
      <c r="B24925" s="1">
        <v>-9.013474536424</v>
      </c>
    </row>
    <row r="24926" ht="14.25" customHeight="1">
      <c r="A24926" s="1">
        <v>3.8280000686646</v>
      </c>
      <c r="B24926" s="1">
        <v>-9.0088227791615</v>
      </c>
    </row>
    <row r="24927" ht="14.25" customHeight="1">
      <c r="A24927" s="1">
        <v>3.8289999961853</v>
      </c>
      <c r="B24927" s="1">
        <v>-9.0042449333494</v>
      </c>
    </row>
    <row r="24928" ht="14.25" customHeight="1">
      <c r="A24928" s="1">
        <v>3.8299999237061</v>
      </c>
      <c r="B24928" s="1">
        <v>-8.9997388722123</v>
      </c>
    </row>
    <row r="24929" ht="14.25" customHeight="1">
      <c r="A24929" s="1">
        <v>3.8310000896454</v>
      </c>
      <c r="B24929" s="1">
        <v>-8.9953041999248</v>
      </c>
    </row>
    <row r="24930" ht="14.25" customHeight="1">
      <c r="A24930" s="1">
        <v>3.8320000171661</v>
      </c>
      <c r="B24930" s="1">
        <v>-8.9909406248499</v>
      </c>
    </row>
    <row r="24931" ht="14.25" customHeight="1">
      <c r="A24931" s="1">
        <v>3.8329999446869</v>
      </c>
      <c r="B24931" s="1">
        <v>-8.9866454986441</v>
      </c>
    </row>
    <row r="24932" ht="14.25" customHeight="1">
      <c r="A24932" s="1">
        <v>3.8340001106262</v>
      </c>
      <c r="B24932" s="1">
        <v>-8.9824190553536</v>
      </c>
    </row>
    <row r="24933" ht="14.25" customHeight="1">
      <c r="A24933" s="1">
        <v>3.835000038147</v>
      </c>
      <c r="B24933" s="1">
        <v>-8.9782592763057</v>
      </c>
    </row>
    <row r="24934" ht="14.25" customHeight="1">
      <c r="A24934" s="1">
        <v>3.8359999656677</v>
      </c>
      <c r="B24934" s="1">
        <v>-8.9741653838845</v>
      </c>
    </row>
    <row r="24935" ht="14.25" customHeight="1">
      <c r="A24935" s="1">
        <v>3.8369998931885</v>
      </c>
      <c r="B24935" s="1">
        <v>-8.9701361709745</v>
      </c>
    </row>
    <row r="24936" ht="14.25" customHeight="1">
      <c r="A24936" s="1">
        <v>3.8380000591278</v>
      </c>
      <c r="B24936" s="1">
        <v>-8.9661696119952</v>
      </c>
    </row>
    <row r="24937" ht="14.25" customHeight="1">
      <c r="A24937" s="1">
        <v>3.8389999866486</v>
      </c>
      <c r="B24937" s="1">
        <v>-8.9622653453214</v>
      </c>
    </row>
    <row r="24938" ht="14.25" customHeight="1">
      <c r="A24938" s="1">
        <v>3.8399999141693</v>
      </c>
      <c r="B24938" s="1">
        <v>-8.958420278933101</v>
      </c>
    </row>
    <row r="24939" ht="14.25" customHeight="1">
      <c r="A24939" s="1">
        <v>3.8410000801086</v>
      </c>
      <c r="B24939" s="1">
        <v>-8.9546336785086</v>
      </c>
    </row>
    <row r="24940" ht="14.25" customHeight="1">
      <c r="A24940" s="1">
        <v>3.8420000076294</v>
      </c>
      <c r="B24940" s="1">
        <v>-8.9509039895608</v>
      </c>
    </row>
    <row r="24941" ht="14.25" customHeight="1">
      <c r="A24941" s="1">
        <v>3.8429999351501</v>
      </c>
      <c r="B24941" s="1">
        <v>-8.9472311896038</v>
      </c>
    </row>
    <row r="24942" ht="14.25" customHeight="1">
      <c r="A24942" s="1">
        <v>3.8440001010895</v>
      </c>
      <c r="B24942" s="1">
        <v>-8.9436097173247</v>
      </c>
    </row>
    <row r="24943" ht="14.25" customHeight="1">
      <c r="A24943" s="1">
        <v>3.8450000286102</v>
      </c>
      <c r="B24943" s="1">
        <v>-8.9400393860427</v>
      </c>
    </row>
    <row r="24944" ht="14.25" customHeight="1">
      <c r="A24944" s="1">
        <v>3.845999956131</v>
      </c>
      <c r="B24944" s="1">
        <v>-8.9365202654991</v>
      </c>
    </row>
    <row r="24945" ht="14.25" customHeight="1">
      <c r="A24945" s="1">
        <v>3.8469998836517</v>
      </c>
      <c r="B24945" s="1">
        <v>-8.9330473621629</v>
      </c>
    </row>
    <row r="24946" ht="14.25" customHeight="1">
      <c r="A24946" s="1">
        <v>3.8480000495911</v>
      </c>
      <c r="B24946" s="1">
        <v>-8.9296202728468</v>
      </c>
    </row>
    <row r="24947" ht="14.25" customHeight="1">
      <c r="A24947" s="1">
        <v>3.8489999771118</v>
      </c>
      <c r="B24947" s="1">
        <v>-8.9262360413368</v>
      </c>
    </row>
    <row r="24948" ht="14.25" customHeight="1">
      <c r="A24948" s="1">
        <v>3.8499999046326</v>
      </c>
      <c r="B24948" s="1">
        <v>-8.9228928744604</v>
      </c>
    </row>
    <row r="24949" ht="14.25" customHeight="1">
      <c r="A24949" s="1">
        <v>3.8510000705719</v>
      </c>
      <c r="B24949" s="1">
        <v>-8.9195874389923</v>
      </c>
    </row>
    <row r="24950" ht="14.25" customHeight="1">
      <c r="A24950" s="1">
        <v>3.8519999980927</v>
      </c>
      <c r="B24950" s="1">
        <v>-8.9163197685752</v>
      </c>
    </row>
    <row r="24951" ht="14.25" customHeight="1">
      <c r="A24951" s="1">
        <v>3.8529999256134</v>
      </c>
      <c r="B24951" s="1">
        <v>-8.9130859809962</v>
      </c>
    </row>
    <row r="24952" ht="14.25" customHeight="1">
      <c r="A24952" s="1">
        <v>3.8540000915527</v>
      </c>
      <c r="B24952" s="1">
        <v>-8.9098843154766</v>
      </c>
    </row>
    <row r="24953" ht="14.25" customHeight="1">
      <c r="A24953" s="1">
        <v>3.8550000190735</v>
      </c>
      <c r="B24953" s="1">
        <v>-8.9067117389419</v>
      </c>
    </row>
    <row r="24954" ht="14.25" customHeight="1">
      <c r="A24954" s="1">
        <v>3.8559999465942</v>
      </c>
      <c r="B24954" s="1">
        <v>-8.9035651105411</v>
      </c>
    </row>
    <row r="24955" ht="14.25" customHeight="1">
      <c r="A24955" s="1">
        <v>3.8570001125336</v>
      </c>
      <c r="B24955" s="1">
        <v>-8.9004440195641</v>
      </c>
    </row>
    <row r="24956" ht="14.25" customHeight="1">
      <c r="A24956" s="1">
        <v>3.8580000400543</v>
      </c>
      <c r="B24956" s="1">
        <v>-8.8973443985454</v>
      </c>
    </row>
    <row r="24957" ht="14.25" customHeight="1">
      <c r="A24957" s="1">
        <v>3.8589999675751</v>
      </c>
      <c r="B24957" s="1">
        <v>-8.8942631798347</v>
      </c>
    </row>
    <row r="24958" ht="14.25" customHeight="1">
      <c r="A24958" s="1">
        <v>3.8599998950958</v>
      </c>
      <c r="B24958" s="1">
        <v>-8.891199459917</v>
      </c>
    </row>
    <row r="24959" ht="14.25" customHeight="1">
      <c r="A24959" s="1">
        <v>3.8610000610352</v>
      </c>
      <c r="B24959" s="1">
        <v>-8.8881491282468</v>
      </c>
    </row>
    <row r="24960" ht="14.25" customHeight="1">
      <c r="A24960" s="1">
        <v>3.8619999885559</v>
      </c>
      <c r="B24960" s="1">
        <v>-8.8851113926637</v>
      </c>
    </row>
    <row r="24961" ht="14.25" customHeight="1">
      <c r="A24961" s="1">
        <v>3.8629999160767</v>
      </c>
      <c r="B24961" s="1">
        <v>-8.8820812952748</v>
      </c>
    </row>
    <row r="24962" ht="14.25" customHeight="1">
      <c r="A24962" s="1">
        <v>3.864000082016</v>
      </c>
      <c r="B24962" s="1">
        <v>-8.8790589942297</v>
      </c>
    </row>
    <row r="24963" ht="14.25" customHeight="1">
      <c r="A24963" s="1">
        <v>3.8650000095367</v>
      </c>
      <c r="B24963" s="1">
        <v>-8.8760398649479</v>
      </c>
    </row>
    <row r="24964" ht="14.25" customHeight="1">
      <c r="A24964" s="1">
        <v>3.8659999370575</v>
      </c>
      <c r="B24964" s="1">
        <v>-8.8730231016921</v>
      </c>
    </row>
    <row r="24965" ht="14.25" customHeight="1">
      <c r="A24965" s="1">
        <v>3.8670001029968</v>
      </c>
      <c r="B24965" s="1">
        <v>-8.8700041597162</v>
      </c>
    </row>
    <row r="24966" ht="14.25" customHeight="1">
      <c r="A24966" s="1">
        <v>3.8680000305176</v>
      </c>
      <c r="B24966" s="1">
        <v>-8.8669820634828</v>
      </c>
    </row>
    <row r="24967" ht="14.25" customHeight="1">
      <c r="A24967" s="1">
        <v>3.8689999580383</v>
      </c>
      <c r="B24967" s="1">
        <v>-8.8639555651953</v>
      </c>
    </row>
    <row r="24968" ht="14.25" customHeight="1">
      <c r="A24968" s="1">
        <v>3.8699998855591</v>
      </c>
      <c r="B24968" s="1">
        <v>-8.8609196474223</v>
      </c>
    </row>
    <row r="24969" ht="14.25" customHeight="1">
      <c r="A24969" s="1">
        <v>3.8710000514984</v>
      </c>
      <c r="B24969" s="1">
        <v>-8.8578737439792</v>
      </c>
    </row>
    <row r="24970" ht="14.25" customHeight="1">
      <c r="A24970" s="1">
        <v>3.8719999790192</v>
      </c>
      <c r="B24970" s="1">
        <v>-8.8548152857241</v>
      </c>
    </row>
    <row r="24971" ht="14.25" customHeight="1">
      <c r="A24971" s="1">
        <v>3.8729999065399</v>
      </c>
      <c r="B24971" s="1">
        <v>-8.8517432519656</v>
      </c>
    </row>
    <row r="24972" ht="14.25" customHeight="1">
      <c r="A24972" s="1">
        <v>3.8740000724792</v>
      </c>
      <c r="B24972" s="1">
        <v>-8.8486534540066</v>
      </c>
    </row>
    <row r="24973" ht="14.25" customHeight="1">
      <c r="A24973" s="1">
        <v>3.875</v>
      </c>
      <c r="B24973" s="1">
        <v>-8.8455475247272</v>
      </c>
    </row>
    <row r="24974" ht="14.25" customHeight="1">
      <c r="A24974" s="1">
        <v>3.8759999275208</v>
      </c>
      <c r="B24974" s="1">
        <v>-8.8424191051146</v>
      </c>
    </row>
    <row r="24975" ht="14.25" customHeight="1">
      <c r="A24975" s="1">
        <v>3.8770000934601</v>
      </c>
      <c r="B24975" s="1">
        <v>-8.8392705468455</v>
      </c>
    </row>
    <row r="24976" ht="14.25" customHeight="1">
      <c r="A24976" s="1">
        <v>3.8780000209808</v>
      </c>
      <c r="B24976" s="1">
        <v>-8.8360977936886</v>
      </c>
    </row>
    <row r="24977" ht="14.25" customHeight="1">
      <c r="A24977" s="1">
        <v>3.8789999485016</v>
      </c>
      <c r="B24977" s="1">
        <v>-8.8328990572323</v>
      </c>
    </row>
    <row r="24978" ht="14.25" customHeight="1">
      <c r="A24978" s="1">
        <v>3.8800001144409</v>
      </c>
      <c r="B24978" s="1">
        <v>-8.8296755117273</v>
      </c>
    </row>
    <row r="24979" ht="14.25" customHeight="1">
      <c r="A24979" s="1">
        <v>3.8810000419617</v>
      </c>
      <c r="B24979" s="1">
        <v>-8.8264245205427</v>
      </c>
    </row>
    <row r="24980" ht="14.25" customHeight="1">
      <c r="A24980" s="1">
        <v>3.8819999694824</v>
      </c>
      <c r="B24980" s="1">
        <v>-8.8231444282794</v>
      </c>
    </row>
    <row r="24981" ht="14.25" customHeight="1">
      <c r="A24981" s="1">
        <v>3.8829998970032</v>
      </c>
      <c r="B24981" s="1">
        <v>-8.8198358448425</v>
      </c>
    </row>
    <row r="24982" ht="14.25" customHeight="1">
      <c r="A24982" s="1">
        <v>3.8840000629425</v>
      </c>
      <c r="B24982" s="1">
        <v>-8.8164963462531</v>
      </c>
    </row>
    <row r="24983" ht="14.25" customHeight="1">
      <c r="A24983" s="1">
        <v>3.8849999904633</v>
      </c>
      <c r="B24983" s="1">
        <v>-8.8131266348724</v>
      </c>
    </row>
    <row r="24984" ht="14.25" customHeight="1">
      <c r="A24984" s="1">
        <v>3.885999917984</v>
      </c>
      <c r="B24984" s="1">
        <v>-8.80972586994</v>
      </c>
    </row>
    <row r="24985" ht="14.25" customHeight="1">
      <c r="A24985" s="1">
        <v>3.8870000839233</v>
      </c>
      <c r="B24985" s="1">
        <v>-8.8062927362853</v>
      </c>
    </row>
    <row r="24986" ht="14.25" customHeight="1">
      <c r="A24986" s="1">
        <v>3.8880000114441</v>
      </c>
      <c r="B24986" s="1">
        <v>-8.8028286132425</v>
      </c>
    </row>
    <row r="24987" ht="14.25" customHeight="1">
      <c r="A24987" s="1">
        <v>3.8889999389648</v>
      </c>
      <c r="B24987" s="1">
        <v>-8.7993322879242</v>
      </c>
    </row>
    <row r="24988" ht="14.25" customHeight="1">
      <c r="A24988" s="1">
        <v>3.8900001049042</v>
      </c>
      <c r="B24988" s="1">
        <v>-8.7958050973143</v>
      </c>
    </row>
    <row r="24989" ht="14.25" customHeight="1">
      <c r="A24989" s="1">
        <v>3.8910000324249</v>
      </c>
      <c r="B24989" s="1">
        <v>-8.7922462978249</v>
      </c>
    </row>
    <row r="24990" ht="14.25" customHeight="1">
      <c r="A24990" s="1">
        <v>3.8919999599457</v>
      </c>
      <c r="B24990" s="1">
        <v>-8.7886566643252</v>
      </c>
    </row>
    <row r="24991" ht="14.25" customHeight="1">
      <c r="A24991" s="1">
        <v>3.8929998874664</v>
      </c>
      <c r="B24991" s="1">
        <v>-8.7850374216403</v>
      </c>
    </row>
    <row r="24992" ht="14.25" customHeight="1">
      <c r="A24992" s="1">
        <v>3.8940000534058</v>
      </c>
      <c r="B24992" s="1">
        <v>-8.7813892867396</v>
      </c>
    </row>
    <row r="24993" ht="14.25" customHeight="1">
      <c r="A24993" s="1">
        <v>3.8949999809265</v>
      </c>
      <c r="B24993" s="1">
        <v>-8.7777123681683</v>
      </c>
    </row>
    <row r="24994" ht="14.25" customHeight="1">
      <c r="A24994" s="1">
        <v>3.8959999084473</v>
      </c>
      <c r="B24994" s="1">
        <v>-8.7740097148635</v>
      </c>
    </row>
    <row r="24995" ht="14.25" customHeight="1">
      <c r="A24995" s="1">
        <v>3.8970000743866</v>
      </c>
      <c r="B24995" s="1">
        <v>-8.7702807378138</v>
      </c>
    </row>
    <row r="24996" ht="14.25" customHeight="1">
      <c r="A24996" s="1">
        <v>3.8980000019073</v>
      </c>
      <c r="B24996" s="1">
        <v>-8.7665282522561</v>
      </c>
    </row>
    <row r="24997" ht="14.25" customHeight="1">
      <c r="A24997" s="1">
        <v>3.8989999294281</v>
      </c>
      <c r="B24997" s="1">
        <v>-8.7627538662401</v>
      </c>
    </row>
    <row r="24998" ht="14.25" customHeight="1">
      <c r="A24998" s="1">
        <v>3.9000000953674</v>
      </c>
      <c r="B24998" s="1">
        <v>-8.7589588991479</v>
      </c>
    </row>
    <row r="24999" ht="14.25" customHeight="1">
      <c r="A24999" s="1">
        <v>3.9010000228882</v>
      </c>
      <c r="B24999" s="1">
        <v>-8.7551449203543</v>
      </c>
    </row>
    <row r="25000" ht="14.25" customHeight="1">
      <c r="A25000" s="1">
        <v>3.9019999504089</v>
      </c>
      <c r="B25000" s="1">
        <v>-8.7513154861971</v>
      </c>
    </row>
    <row r="25001" ht="14.25" customHeight="1">
      <c r="A25001" s="1">
        <v>3.9030001163483</v>
      </c>
      <c r="B25001" s="1">
        <v>-8.747471345138</v>
      </c>
    </row>
    <row r="25002" ht="14.25" customHeight="1">
      <c r="A25002" s="1">
        <v>3.904000043869</v>
      </c>
      <c r="B25002" s="1">
        <v>-8.7436160338741</v>
      </c>
    </row>
    <row r="25003" ht="14.25" customHeight="1">
      <c r="A25003" s="1">
        <v>3.9049999713898</v>
      </c>
      <c r="B25003" s="1">
        <v>-8.7397515596743</v>
      </c>
    </row>
    <row r="25004" ht="14.25" customHeight="1">
      <c r="A25004" s="1">
        <v>3.9059998989105</v>
      </c>
      <c r="B25004" s="1">
        <v>-8.7358807408352</v>
      </c>
    </row>
    <row r="25005" ht="14.25" customHeight="1">
      <c r="A25005" s="1">
        <v>3.9070000648499</v>
      </c>
      <c r="B25005" s="1">
        <v>-8.7320072282986</v>
      </c>
    </row>
    <row r="25006" ht="14.25" customHeight="1">
      <c r="A25006" s="1">
        <v>3.9079999923706</v>
      </c>
      <c r="B25006" s="1">
        <v>-8.7281329868259</v>
      </c>
    </row>
    <row r="25007" ht="14.25" customHeight="1">
      <c r="A25007" s="1">
        <v>3.9089999198914</v>
      </c>
      <c r="B25007" s="1">
        <v>-8.7242600358035</v>
      </c>
    </row>
    <row r="25008" ht="14.25" customHeight="1">
      <c r="A25008" s="1">
        <v>3.9100000858307</v>
      </c>
      <c r="B25008" s="1">
        <v>-8.7203948052072</v>
      </c>
    </row>
    <row r="25009" ht="14.25" customHeight="1">
      <c r="A25009" s="1">
        <v>3.9110000133514</v>
      </c>
      <c r="B25009" s="1">
        <v>-8.7165371617964</v>
      </c>
    </row>
    <row r="25010" ht="14.25" customHeight="1">
      <c r="A25010" s="1">
        <v>3.9119999408722</v>
      </c>
      <c r="B25010" s="1">
        <v>-8.7126913129179</v>
      </c>
    </row>
    <row r="25011" ht="14.25" customHeight="1">
      <c r="A25011" s="1">
        <v>3.9130001068115</v>
      </c>
      <c r="B25011" s="1">
        <v>-8.7088614445413</v>
      </c>
    </row>
    <row r="25012" ht="14.25" customHeight="1">
      <c r="A25012" s="1">
        <v>3.9140000343323</v>
      </c>
      <c r="B25012" s="1">
        <v>-8.7050497247308</v>
      </c>
    </row>
    <row r="25013" ht="14.25" customHeight="1">
      <c r="A25013" s="1">
        <v>3.914999961853</v>
      </c>
      <c r="B25013" s="1">
        <v>-8.7012623118619</v>
      </c>
    </row>
    <row r="25014" ht="14.25" customHeight="1">
      <c r="A25014" s="1">
        <v>3.9159998893738</v>
      </c>
      <c r="B25014" s="1">
        <v>-8.6974998370076</v>
      </c>
    </row>
    <row r="25015" ht="14.25" customHeight="1">
      <c r="A25015" s="1">
        <v>3.9170000553131</v>
      </c>
      <c r="B25015" s="1">
        <v>-8.6937654792536</v>
      </c>
    </row>
    <row r="25016" ht="14.25" customHeight="1">
      <c r="A25016" s="1">
        <v>3.9179999828339</v>
      </c>
      <c r="B25016" s="1">
        <v>-8.6900664504017</v>
      </c>
    </row>
    <row r="25017" ht="14.25" customHeight="1">
      <c r="A25017" s="1">
        <v>3.9189999103546</v>
      </c>
      <c r="B25017" s="1">
        <v>-8.6864026091883</v>
      </c>
    </row>
    <row r="25018" ht="14.25" customHeight="1">
      <c r="A25018" s="1">
        <v>3.9200000762939</v>
      </c>
      <c r="B25018" s="1">
        <v>-8.6827798008162</v>
      </c>
    </row>
    <row r="25019" ht="14.25" customHeight="1">
      <c r="A25019" s="1">
        <v>3.9210000038147</v>
      </c>
      <c r="B25019" s="1">
        <v>-8.6791997511052</v>
      </c>
    </row>
    <row r="25020" ht="14.25" customHeight="1">
      <c r="A25020" s="1">
        <v>3.9219999313354</v>
      </c>
      <c r="B25020" s="1">
        <v>-8.6756667594084</v>
      </c>
    </row>
    <row r="25021" ht="14.25" customHeight="1">
      <c r="A25021" s="1">
        <v>3.9230000972748</v>
      </c>
      <c r="B25021" s="1">
        <v>-8.6721863502879</v>
      </c>
    </row>
    <row r="25022" ht="14.25" customHeight="1">
      <c r="A25022" s="1">
        <v>3.9240000247955</v>
      </c>
      <c r="B25022" s="1">
        <v>-8.668759603505</v>
      </c>
    </row>
    <row r="25023" ht="14.25" customHeight="1">
      <c r="A25023" s="1">
        <v>3.9249999523163</v>
      </c>
      <c r="B25023" s="1">
        <v>-8.6653907472106</v>
      </c>
    </row>
    <row r="25024" ht="14.25" customHeight="1">
      <c r="A25024" s="1">
        <v>3.9260001182556</v>
      </c>
      <c r="B25024" s="1">
        <v>-8.662081390463</v>
      </c>
    </row>
    <row r="25025" ht="14.25" customHeight="1">
      <c r="A25025" s="1">
        <v>3.9270000457764</v>
      </c>
      <c r="B25025" s="1">
        <v>-8.6588380373682</v>
      </c>
    </row>
    <row r="25026" ht="14.25" customHeight="1">
      <c r="A25026" s="1">
        <v>3.9279999732971</v>
      </c>
      <c r="B25026" s="1">
        <v>-8.6556607371595</v>
      </c>
    </row>
    <row r="25027" ht="14.25" customHeight="1">
      <c r="A25027" s="1">
        <v>3.9289999008179</v>
      </c>
      <c r="B25027" s="1">
        <v>-8.6525540472525</v>
      </c>
    </row>
    <row r="25028" ht="14.25" customHeight="1">
      <c r="A25028" s="1">
        <v>3.9300000667572</v>
      </c>
      <c r="B25028" s="1">
        <v>-8.6495214020238</v>
      </c>
    </row>
    <row r="25029" ht="14.25" customHeight="1">
      <c r="A25029" s="1">
        <v>3.930999994278</v>
      </c>
      <c r="B25029" s="1">
        <v>-8.6465620227695</v>
      </c>
    </row>
    <row r="25030" ht="14.25" customHeight="1">
      <c r="A25030" s="1">
        <v>3.9319999217987</v>
      </c>
      <c r="B25030" s="1">
        <v>-8.6436839527462</v>
      </c>
    </row>
    <row r="25031" ht="14.25" customHeight="1">
      <c r="A25031" s="1">
        <v>3.933000087738</v>
      </c>
      <c r="B25031" s="1">
        <v>-8.6408872747815</v>
      </c>
    </row>
    <row r="25032" ht="14.25" customHeight="1">
      <c r="A25032" s="1">
        <v>3.9340000152588</v>
      </c>
      <c r="B25032" s="1">
        <v>-8.6381734296506</v>
      </c>
    </row>
    <row r="25033" ht="14.25" customHeight="1">
      <c r="A25033" s="1">
        <v>3.9349999427795</v>
      </c>
      <c r="B25033" s="1">
        <v>-8.6355452295498</v>
      </c>
    </row>
    <row r="25034" ht="14.25" customHeight="1">
      <c r="A25034" s="1">
        <v>3.9360001087189</v>
      </c>
      <c r="B25034" s="1">
        <v>-8.633004410157</v>
      </c>
    </row>
    <row r="25035" ht="14.25" customHeight="1">
      <c r="A25035" s="1">
        <v>3.9370000362396</v>
      </c>
      <c r="B25035" s="1">
        <v>-8.6305543537404</v>
      </c>
    </row>
    <row r="25036" ht="14.25" customHeight="1">
      <c r="A25036" s="1">
        <v>3.9379999637604</v>
      </c>
      <c r="B25036" s="1">
        <v>-8.6281957822592</v>
      </c>
    </row>
    <row r="25037" ht="14.25" customHeight="1">
      <c r="A25037" s="1">
        <v>3.9389998912811</v>
      </c>
      <c r="B25037" s="1">
        <v>-8.6259286855438</v>
      </c>
    </row>
    <row r="25038" ht="14.25" customHeight="1">
      <c r="A25038" s="1">
        <v>3.9400000572205</v>
      </c>
      <c r="B25038" s="1">
        <v>-8.6237567075461</v>
      </c>
    </row>
    <row r="25039" ht="14.25" customHeight="1">
      <c r="A25039" s="1">
        <v>3.9409999847412</v>
      </c>
      <c r="B25039" s="1">
        <v>-8.6216790006355</v>
      </c>
    </row>
    <row r="25040" ht="14.25" customHeight="1">
      <c r="A25040" s="1">
        <v>3.941999912262</v>
      </c>
      <c r="B25040" s="1">
        <v>-8.6196965906176</v>
      </c>
    </row>
    <row r="25041" ht="14.25" customHeight="1">
      <c r="A25041" s="1">
        <v>3.9430000782013</v>
      </c>
      <c r="B25041" s="1">
        <v>-8.6178102671661</v>
      </c>
    </row>
    <row r="25042" ht="14.25" customHeight="1">
      <c r="A25042" s="1">
        <v>3.944000005722</v>
      </c>
      <c r="B25042" s="1">
        <v>-8.6160217394822</v>
      </c>
    </row>
    <row r="25043" ht="14.25" customHeight="1">
      <c r="A25043" s="1">
        <v>3.9449999332428</v>
      </c>
      <c r="B25043" s="1">
        <v>-8.6143280486113</v>
      </c>
    </row>
    <row r="25044" ht="14.25" customHeight="1">
      <c r="A25044" s="1">
        <v>3.9460000991821</v>
      </c>
      <c r="B25044" s="1">
        <v>-8.6127321236961</v>
      </c>
    </row>
    <row r="25045" ht="14.25" customHeight="1">
      <c r="A25045" s="1">
        <v>3.9470000267029</v>
      </c>
      <c r="B25045" s="1">
        <v>-8.6112331145846</v>
      </c>
    </row>
    <row r="25046" ht="14.25" customHeight="1">
      <c r="A25046" s="1">
        <v>3.9479999542236</v>
      </c>
      <c r="B25046" s="1">
        <v>-8.6098282871537</v>
      </c>
    </row>
    <row r="25047" ht="14.25" customHeight="1">
      <c r="A25047" s="1">
        <v>3.9489998817444</v>
      </c>
      <c r="B25047" s="1">
        <v>-8.608518429922</v>
      </c>
    </row>
    <row r="25048" ht="14.25" customHeight="1">
      <c r="A25048" s="1">
        <v>3.9500000476837</v>
      </c>
      <c r="B25048" s="1">
        <v>-8.6073018662303</v>
      </c>
    </row>
    <row r="25049" ht="14.25" customHeight="1">
      <c r="A25049" s="1">
        <v>3.9509999752045</v>
      </c>
      <c r="B25049" s="1">
        <v>-8.6061780569058</v>
      </c>
    </row>
    <row r="25050" ht="14.25" customHeight="1">
      <c r="A25050" s="1">
        <v>3.9519999027252</v>
      </c>
      <c r="B25050" s="1">
        <v>-8.6051426547678</v>
      </c>
    </row>
    <row r="25051" ht="14.25" customHeight="1">
      <c r="A25051" s="1">
        <v>3.9530000686646</v>
      </c>
      <c r="B25051" s="1">
        <v>-8.6041986040157</v>
      </c>
    </row>
    <row r="25052" ht="14.25" customHeight="1">
      <c r="A25052" s="1">
        <v>3.9539999961853</v>
      </c>
      <c r="B25052" s="1">
        <v>-8.6033388091244</v>
      </c>
    </row>
    <row r="25053" ht="14.25" customHeight="1">
      <c r="A25053" s="1">
        <v>3.9549999237061</v>
      </c>
      <c r="B25053" s="1">
        <v>-8.6025620051754</v>
      </c>
    </row>
    <row r="25054" ht="14.25" customHeight="1">
      <c r="A25054" s="1">
        <v>3.9560000896454</v>
      </c>
      <c r="B25054" s="1">
        <v>-8.6018670080666</v>
      </c>
    </row>
    <row r="25055" ht="14.25" customHeight="1">
      <c r="A25055" s="1">
        <v>3.9570000171661</v>
      </c>
      <c r="B25055" s="1">
        <v>-8.6012515348512</v>
      </c>
    </row>
    <row r="25056" ht="14.25" customHeight="1">
      <c r="A25056" s="1">
        <v>3.9579999446869</v>
      </c>
      <c r="B25056" s="1">
        <v>-8.6007100291677</v>
      </c>
    </row>
    <row r="25057" ht="14.25" customHeight="1">
      <c r="A25057" s="1">
        <v>3.9590001106262</v>
      </c>
      <c r="B25057" s="1">
        <v>-8.6002408718476</v>
      </c>
    </row>
    <row r="25058" ht="14.25" customHeight="1">
      <c r="A25058" s="1">
        <v>3.960000038147</v>
      </c>
      <c r="B25058" s="1">
        <v>-8.5998390444083</v>
      </c>
    </row>
    <row r="25059" ht="14.25" customHeight="1">
      <c r="A25059" s="1">
        <v>3.9609999656677</v>
      </c>
      <c r="B25059" s="1">
        <v>-8.5995017506669</v>
      </c>
    </row>
    <row r="25060" ht="14.25" customHeight="1">
      <c r="A25060" s="1">
        <v>3.9619998931885</v>
      </c>
      <c r="B25060" s="1">
        <v>-8.599226363344</v>
      </c>
    </row>
    <row r="25061" ht="14.25" customHeight="1">
      <c r="A25061" s="1">
        <v>3.9630000591278</v>
      </c>
      <c r="B25061" s="1">
        <v>-8.5990054768003</v>
      </c>
    </row>
    <row r="25062" ht="14.25" customHeight="1">
      <c r="A25062" s="1">
        <v>3.9639999866486</v>
      </c>
      <c r="B25062" s="1">
        <v>-8.5988361685239</v>
      </c>
    </row>
    <row r="25063" ht="14.25" customHeight="1">
      <c r="A25063" s="1">
        <v>3.9649999141693</v>
      </c>
      <c r="B25063" s="1">
        <v>-8.5987131627863</v>
      </c>
    </row>
    <row r="25064" ht="14.25" customHeight="1">
      <c r="A25064" s="1">
        <v>3.9660000801086</v>
      </c>
      <c r="B25064" s="1">
        <v>-8.5986318955334</v>
      </c>
    </row>
    <row r="25065" ht="14.25" customHeight="1">
      <c r="A25065" s="1">
        <v>3.9670000076294</v>
      </c>
      <c r="B25065" s="1">
        <v>-8.5985889067986</v>
      </c>
    </row>
    <row r="25066" ht="14.25" customHeight="1">
      <c r="A25066" s="1">
        <v>3.9679999351501</v>
      </c>
      <c r="B25066" s="1">
        <v>-8.5985782176761</v>
      </c>
    </row>
    <row r="25067" ht="14.25" customHeight="1">
      <c r="A25067" s="1">
        <v>3.9690001010895</v>
      </c>
      <c r="B25067" s="1">
        <v>-8.5985925698187</v>
      </c>
    </row>
    <row r="25068" ht="14.25" customHeight="1">
      <c r="A25068" s="1">
        <v>3.9700000286102</v>
      </c>
      <c r="B25068" s="1">
        <v>-8.5986304920815</v>
      </c>
    </row>
    <row r="25069" ht="14.25" customHeight="1">
      <c r="A25069" s="1">
        <v>3.970999956131</v>
      </c>
      <c r="B25069" s="1">
        <v>-8.5986834657437</v>
      </c>
    </row>
    <row r="25070" ht="14.25" customHeight="1">
      <c r="A25070" s="1">
        <v>3.9719998836517</v>
      </c>
      <c r="B25070" s="1">
        <v>-8.5987459846021</v>
      </c>
    </row>
    <row r="25071" ht="14.25" customHeight="1">
      <c r="A25071" s="1">
        <v>3.9730000495911</v>
      </c>
      <c r="B25071" s="1">
        <v>-8.5988137439984</v>
      </c>
    </row>
    <row r="25072" ht="14.25" customHeight="1">
      <c r="A25072" s="1">
        <v>3.9739999771118</v>
      </c>
      <c r="B25072" s="1">
        <v>-8.5988803195973</v>
      </c>
    </row>
    <row r="25073" ht="14.25" customHeight="1">
      <c r="A25073" s="1">
        <v>3.9749999046326</v>
      </c>
      <c r="B25073" s="1">
        <v>-8.5989403512047</v>
      </c>
    </row>
    <row r="25074" ht="14.25" customHeight="1">
      <c r="A25074" s="1">
        <v>3.9760000705719</v>
      </c>
      <c r="B25074" s="1">
        <v>-8.5989875555874</v>
      </c>
    </row>
    <row r="25075" ht="14.25" customHeight="1">
      <c r="A25075" s="1">
        <v>3.9769999980927</v>
      </c>
      <c r="B25075" s="1">
        <v>-8.5990154437632</v>
      </c>
    </row>
    <row r="25076" ht="14.25" customHeight="1">
      <c r="A25076" s="1">
        <v>3.9779999256134</v>
      </c>
      <c r="B25076" s="1">
        <v>-8.5990201641142</v>
      </c>
    </row>
    <row r="25077" ht="14.25" customHeight="1">
      <c r="A25077" s="1">
        <v>3.9790000915527</v>
      </c>
      <c r="B25077" s="1">
        <v>-8.5989956960962</v>
      </c>
    </row>
    <row r="25078" ht="14.25" customHeight="1">
      <c r="A25078" s="1">
        <v>3.9800000190735</v>
      </c>
      <c r="B25078" s="1">
        <v>-8.5989338292568</v>
      </c>
    </row>
    <row r="25079" ht="14.25" customHeight="1">
      <c r="A25079" s="1">
        <v>3.9809999465942</v>
      </c>
      <c r="B25079" s="1">
        <v>-8.5988315534863</v>
      </c>
    </row>
    <row r="25080" ht="14.25" customHeight="1">
      <c r="A25080" s="1">
        <v>3.9820001125336</v>
      </c>
      <c r="B25080" s="1">
        <v>-8.5986836704686</v>
      </c>
    </row>
    <row r="25081" ht="14.25" customHeight="1">
      <c r="A25081" s="1">
        <v>3.9830000400543</v>
      </c>
      <c r="B25081" s="1">
        <v>-8.5984813178916</v>
      </c>
    </row>
    <row r="25082" ht="14.25" customHeight="1">
      <c r="A25082" s="1">
        <v>3.9839999675751</v>
      </c>
      <c r="B25082" s="1">
        <v>-8.5982225819194</v>
      </c>
    </row>
    <row r="25083" ht="14.25" customHeight="1">
      <c r="A25083" s="1">
        <v>3.9849998950958</v>
      </c>
      <c r="B25083" s="1">
        <v>-8.5979010285007</v>
      </c>
    </row>
    <row r="25084" ht="14.25" customHeight="1">
      <c r="A25084" s="1">
        <v>3.9860000610352</v>
      </c>
      <c r="B25084" s="1">
        <v>-8.5975117742948</v>
      </c>
    </row>
    <row r="25085" ht="14.25" customHeight="1">
      <c r="A25085" s="1">
        <v>3.9869999885559</v>
      </c>
      <c r="B25085" s="1">
        <v>-8.5970494527098</v>
      </c>
    </row>
    <row r="25086" ht="14.25" customHeight="1">
      <c r="A25086" s="1">
        <v>3.9879999160767</v>
      </c>
      <c r="B25086" s="1">
        <v>-8.596510392384</v>
      </c>
    </row>
    <row r="25087" ht="14.25" customHeight="1">
      <c r="A25087" s="1">
        <v>3.989000082016</v>
      </c>
      <c r="B25087" s="1">
        <v>-8.5958887944227</v>
      </c>
    </row>
    <row r="25088" ht="14.25" customHeight="1">
      <c r="A25088" s="1">
        <v>3.9900000095367</v>
      </c>
      <c r="B25088" s="1">
        <v>-8.5951822552344</v>
      </c>
    </row>
    <row r="25089" ht="14.25" customHeight="1">
      <c r="A25089" s="1">
        <v>3.9909999370575</v>
      </c>
      <c r="B25089" s="1">
        <v>-8.5943854918832</v>
      </c>
    </row>
    <row r="25090" ht="14.25" customHeight="1">
      <c r="A25090" s="1">
        <v>3.9920001029968</v>
      </c>
      <c r="B25090" s="1">
        <v>-8.5934957168512</v>
      </c>
    </row>
    <row r="25091" ht="14.25" customHeight="1">
      <c r="A25091" s="1">
        <v>3.9930000305176</v>
      </c>
      <c r="B25091" s="1">
        <v>-8.5925083391723</v>
      </c>
    </row>
    <row r="25092" ht="14.25" customHeight="1">
      <c r="A25092" s="1">
        <v>3.9939999580383</v>
      </c>
      <c r="B25092" s="1">
        <v>-8.5914233233906</v>
      </c>
    </row>
    <row r="25093" ht="14.25" customHeight="1">
      <c r="A25093" s="1">
        <v>3.9949998855591</v>
      </c>
      <c r="B25093" s="1">
        <v>-8.5902348935631</v>
      </c>
    </row>
    <row r="25094" ht="14.25" customHeight="1">
      <c r="A25094" s="1">
        <v>3.9960000514984</v>
      </c>
      <c r="B25094" s="1">
        <v>-8.5889406303134</v>
      </c>
    </row>
    <row r="25095" ht="14.25" customHeight="1">
      <c r="A25095" s="1">
        <v>3.9969999790192</v>
      </c>
      <c r="B25095" s="1">
        <v>-8.5875405953477</v>
      </c>
    </row>
    <row r="25096" ht="14.25" customHeight="1">
      <c r="A25096" s="1">
        <v>3.9979999065399</v>
      </c>
      <c r="B25096" s="1">
        <v>-8.5860323534319</v>
      </c>
    </row>
    <row r="25097" ht="14.25" customHeight="1">
      <c r="A25097" s="1">
        <v>3.9990000724792</v>
      </c>
      <c r="B25097" s="1">
        <v>-8.5844139062692</v>
      </c>
    </row>
    <row r="25098" ht="14.25" customHeight="1">
      <c r="A25098" s="1">
        <v>4.0</v>
      </c>
      <c r="B25098" s="1">
        <v>-8.582684630642</v>
      </c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