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<sst xmlns="http://schemas.openxmlformats.org/spreadsheetml/2006/main" count="66" uniqueCount="8">
  <si>
    <t>Sn</t>
  </si>
  <si>
    <t>Name</t>
  </si>
  <si>
    <t>Number</t>
  </si>
  <si>
    <t>Message Status</t>
  </si>
  <si>
    <t>Adarsh Raj</t>
  </si>
  <si>
    <t>Palak Baranwal</t>
  </si>
  <si>
    <t>Failed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</si>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</sst>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6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7" sqref="D7"/>
    </sheetView>
  </sheetViews>
  <sheetFormatPr defaultColWidth="9" defaultRowHeight="15" outlineLevelRow="2" outlineLevelCol="3"/>
  <cols>
    <col min="2" max="3" customWidth="true" width="11.7142857142857"/>
    <col min="4" max="4" customWidth="true" width="15.2857142857143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 t="s">
        <v>4</v>
      </c>
      <c r="C2" s="4">
        <v>8789998079</v>
      </c>
      <c r="D2" t="s" s="64">
        <v>7</v>
      </c>
    </row>
    <row r="3" spans="1:4">
      <c r="A3" s="3">
        <v>2</v>
      </c>
      <c r="B3" s="3" t="s">
        <v>5</v>
      </c>
      <c r="C3" s="4">
        <v>9576675761</v>
      </c>
      <c r="D3" t="s" s="65">
        <v>7</v>
      </c>
    </row>
  </sheetData>
  <conditionalFormatting sqref="D2">
    <cfRule type="expression" dxfId="0" priority="6">
      <formula>#REF!="Sent"</formula>
    </cfRule>
  </conditionalFormatting>
  <conditionalFormatting sqref="D1048565:D1048566">
    <cfRule type="expression" dxfId="0" priority="5">
      <formula>D1="Sent"</formula>
    </cfRule>
  </conditionalFormatting>
  <conditionalFormatting sqref="D1048567:D1048568">
    <cfRule type="expression" dxfId="0" priority="4">
      <formula>#REF!="Sent"</formula>
    </cfRule>
  </conditionalFormatting>
  <conditionalFormatting sqref="D1048569:D1048576">
    <cfRule type="expression" dxfId="0" priority="3">
      <formula>D3="Sent"</formula>
    </cfRule>
  </conditionalFormatting>
  <conditionalFormatting sqref="D1 D3:D1048564">
    <cfRule type="expression" dxfId="0" priority="1">
      <formula>D2="Sent"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2025-01-13T11:45:00Z</dcterms:created>
  <dc:creator>openpyxl</dc:creator>
  <cp:lastModifiedBy>catty</cp:lastModifiedBy>
  <dcterms:modified xsi:type="dcterms:W3CDTF">2025-02-11T14:09:50Z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D5E1A9AE56724B6CAF0A0E521915CC23_12</vt:lpwstr>
  </property>
  <property fmtid="{D5CDD505-2E9C-101B-9397-08002B2CF9AE}" pid="3" name="KSOProductBuildVer">
    <vt:lpwstr>1033-12.2.0.19805</vt:lpwstr>
  </property>
</Properties>
</file>