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https://d.docs.live.net/8634b44fcd6ecf7c/Desktop/adarsh/"/>
    </mc:Choice>
  </mc:AlternateContent>
  <xr:revisionPtr revIDLastSave="0" documentId="8_{A4CA68AE-6D33-4CE4-A3DB-C01C91AEAF75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<sst xmlns="http://schemas.openxmlformats.org/spreadsheetml/2006/main" count="92082" uniqueCount="15378">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</sst>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9" fontId="1" fillId="0" borderId="1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tabSelected="1" workbookViewId="0"/>
  </sheetViews>
  <sheetFormatPr defaultColWidth="14.42578125" defaultRowHeight="15" customHeight="1" x14ac:dyDescent="0.25"/>
  <cols>
    <col min="1" max="1" width="16.42578125" bestFit="1" customWidth="1"/>
    <col min="2" max="2" width="14" bestFit="1" customWidth="1"/>
    <col min="3" max="3" width="17.5703125" customWidth="1"/>
    <col min="4" max="4" width="12.28515625" customWidth="1"/>
    <col min="5" max="5" width="16.5703125" bestFit="1" customWidth="1"/>
    <col min="6" max="6" width="16.28515625" bestFit="1" customWidth="1"/>
    <col min="7" max="7" width="19.5703125" bestFit="1" customWidth="1"/>
    <col min="8" max="8" width="22.85546875" bestFit="1" customWidth="1"/>
    <col min="9" max="9" width="24.42578125" bestFit="1" customWidth="1"/>
    <col min="10" max="10" width="25" bestFit="1" customWidth="1"/>
    <col min="11" max="11" width="13" style="10" bestFit="1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s="7" customFormat="1" ht="14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9">
        <v>114.72</v>
      </c>
      <c r="L2" s="1" t="s">
        <v>17</v>
      </c>
      <c r="N2" s="3"/>
      <c r="O2" s="4"/>
      <c r="P2" s="3"/>
    </row>
    <row r="3" spans="1:16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hidden="1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9">
        <v>71.61</v>
      </c>
      <c r="L5" s="1" t="s">
        <v>17</v>
      </c>
    </row>
    <row r="6" spans="1:16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9">
        <v>621.91999999999996</v>
      </c>
      <c r="L6" s="1" t="s">
        <v>28</v>
      </c>
      <c r="N6" s="1"/>
    </row>
    <row r="7" spans="1:16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9">
        <v>995.78</v>
      </c>
      <c r="L10" s="1" t="s">
        <v>39</v>
      </c>
    </row>
    <row r="11" spans="1:16" ht="14.25" hidden="1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hidden="1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9">
        <v>542.82000000000005</v>
      </c>
      <c r="L12" s="1" t="s">
        <v>28</v>
      </c>
    </row>
    <row r="13" spans="1:16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9">
        <v>1028.47</v>
      </c>
      <c r="L13" s="1" t="s">
        <v>17</v>
      </c>
    </row>
    <row r="14" spans="1:16" ht="14.25" hidden="1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9">
        <v>131.5</v>
      </c>
      <c r="L14" s="1" t="s">
        <v>28</v>
      </c>
    </row>
    <row r="15" spans="1:16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9">
        <v>255.49</v>
      </c>
      <c r="L15" s="1" t="s">
        <v>39</v>
      </c>
    </row>
    <row r="16" spans="1:16" ht="14.25" hidden="1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hidden="1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9">
        <v>727.29</v>
      </c>
      <c r="L21" s="1" t="s">
        <v>39</v>
      </c>
    </row>
    <row r="22" spans="1:12" ht="14.25" hidden="1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9">
        <v>119.91</v>
      </c>
      <c r="L41" s="1" t="s">
        <v>28</v>
      </c>
    </row>
    <row r="42" spans="1:12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9">
        <v>392.57</v>
      </c>
      <c r="L42" s="1" t="s">
        <v>17</v>
      </c>
    </row>
    <row r="43" spans="1:12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9">
        <v>765.08</v>
      </c>
      <c r="L43" s="1" t="s">
        <v>34</v>
      </c>
    </row>
    <row r="44" spans="1:12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9">
        <v>249.34</v>
      </c>
      <c r="L49" s="1" t="s">
        <v>48</v>
      </c>
    </row>
    <row r="50" spans="1:12" ht="14.25" hidden="1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9">
        <v>433.9</v>
      </c>
      <c r="L52" s="1" t="s">
        <v>28</v>
      </c>
    </row>
    <row r="53" spans="1:12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9">
        <v>114.25</v>
      </c>
      <c r="L54" s="1" t="s">
        <v>34</v>
      </c>
    </row>
    <row r="55" spans="1:12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9">
        <v>237.01</v>
      </c>
      <c r="L56" s="1" t="s">
        <v>39</v>
      </c>
    </row>
    <row r="57" spans="1:12" ht="14.25" hidden="1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9">
        <v>1320.22</v>
      </c>
      <c r="L60" s="1" t="s">
        <v>28</v>
      </c>
    </row>
    <row r="61" spans="1:12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9">
        <v>835.81</v>
      </c>
      <c r="L62" s="1" t="s">
        <v>28</v>
      </c>
    </row>
    <row r="63" spans="1:12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9">
        <v>54.58</v>
      </c>
      <c r="L63" s="1" t="s">
        <v>17</v>
      </c>
    </row>
    <row r="64" spans="1:12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hidden="1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9">
        <v>499.78</v>
      </c>
      <c r="L66" s="1" t="s">
        <v>28</v>
      </c>
    </row>
    <row r="67" spans="1:12" ht="14.25" hidden="1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hidden="1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9">
        <v>151.09</v>
      </c>
      <c r="L80" s="1" t="s">
        <v>28</v>
      </c>
    </row>
    <row r="81" spans="1:12" ht="14.25" hidden="1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9">
        <v>684.94</v>
      </c>
      <c r="L82" s="1" t="s">
        <v>48</v>
      </c>
    </row>
    <row r="83" spans="1:12" ht="14.25" hidden="1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9">
        <v>754.77</v>
      </c>
      <c r="L86" s="1" t="s">
        <v>23</v>
      </c>
    </row>
    <row r="87" spans="1:12" ht="14.25" hidden="1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9">
        <v>705.01</v>
      </c>
      <c r="L87" s="1" t="s">
        <v>17</v>
      </c>
    </row>
    <row r="88" spans="1:12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hidden="1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9">
        <v>306.17</v>
      </c>
      <c r="L102" s="1" t="s">
        <v>23</v>
      </c>
    </row>
    <row r="103" spans="1:12" ht="14.25" hidden="1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hidden="1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hidden="1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9">
        <v>604.07000000000005</v>
      </c>
      <c r="L111" s="1" t="s">
        <v>23</v>
      </c>
    </row>
    <row r="112" spans="1:12" ht="14.25" hidden="1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9">
        <v>71.8</v>
      </c>
      <c r="L113" s="1" t="s">
        <v>28</v>
      </c>
    </row>
    <row r="114" spans="1:12" ht="14.25" hidden="1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9">
        <v>153.62</v>
      </c>
      <c r="L116" s="1" t="s">
        <v>23</v>
      </c>
    </row>
    <row r="117" spans="1:12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9">
        <v>179.78</v>
      </c>
      <c r="L125" s="1" t="s">
        <v>34</v>
      </c>
    </row>
    <row r="126" spans="1:12" ht="14.25" hidden="1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hidden="1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9">
        <v>478.2</v>
      </c>
      <c r="L136" s="1" t="s">
        <v>39</v>
      </c>
    </row>
    <row r="137" spans="1:12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9">
        <v>167.08</v>
      </c>
      <c r="L140" s="1" t="s">
        <v>28</v>
      </c>
    </row>
    <row r="141" spans="1:12" ht="14.25" hidden="1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hidden="1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9">
        <v>1201.33</v>
      </c>
      <c r="L147" s="1" t="s">
        <v>28</v>
      </c>
    </row>
    <row r="148" spans="1:12" ht="14.25" hidden="1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9">
        <v>609.51</v>
      </c>
      <c r="L148" s="1" t="s">
        <v>23</v>
      </c>
    </row>
    <row r="149" spans="1:12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9">
        <v>248.9</v>
      </c>
      <c r="L149" s="1" t="s">
        <v>28</v>
      </c>
    </row>
    <row r="150" spans="1:12" ht="14.25" hidden="1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9">
        <v>408.16</v>
      </c>
      <c r="L152" s="1" t="s">
        <v>23</v>
      </c>
    </row>
    <row r="153" spans="1:12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9">
        <v>617.32000000000005</v>
      </c>
      <c r="L153" s="1" t="s">
        <v>34</v>
      </c>
    </row>
    <row r="154" spans="1:12" ht="14.25" hidden="1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9">
        <v>742.76</v>
      </c>
      <c r="L155" s="1" t="s">
        <v>17</v>
      </c>
    </row>
    <row r="156" spans="1:12" ht="14.25" hidden="1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9">
        <v>813.65</v>
      </c>
      <c r="L158" s="1" t="s">
        <v>23</v>
      </c>
    </row>
    <row r="159" spans="1:12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9">
        <v>166.4</v>
      </c>
      <c r="L162" s="1" t="s">
        <v>23</v>
      </c>
    </row>
    <row r="163" spans="1:12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9">
        <v>418.96</v>
      </c>
      <c r="L169" s="1" t="s">
        <v>39</v>
      </c>
    </row>
    <row r="170" spans="1:12" ht="14.25" hidden="1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9">
        <v>458.18</v>
      </c>
      <c r="L170" s="1" t="s">
        <v>17</v>
      </c>
    </row>
    <row r="171" spans="1:12" ht="14.25" hidden="1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9">
        <v>729.42</v>
      </c>
      <c r="L174" s="1" t="s">
        <v>23</v>
      </c>
    </row>
    <row r="175" spans="1:12" ht="14.25" hidden="1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9">
        <v>814</v>
      </c>
      <c r="L178" s="1" t="s">
        <v>23</v>
      </c>
    </row>
    <row r="179" spans="1:12" ht="14.25" hidden="1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9">
        <v>66.459999999999994</v>
      </c>
      <c r="L179" s="1" t="s">
        <v>39</v>
      </c>
    </row>
    <row r="180" spans="1:12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9">
        <v>336.28</v>
      </c>
      <c r="L181" s="1" t="s">
        <v>48</v>
      </c>
    </row>
    <row r="182" spans="1:12" ht="14.25" hidden="1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9">
        <v>235.73</v>
      </c>
      <c r="L183" s="1" t="s">
        <v>34</v>
      </c>
    </row>
    <row r="184" spans="1:12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9">
        <v>255.64</v>
      </c>
      <c r="L185" s="1" t="s">
        <v>23</v>
      </c>
    </row>
    <row r="186" spans="1:12" ht="14.25" hidden="1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9">
        <v>27.01</v>
      </c>
      <c r="L189" s="1" t="s">
        <v>39</v>
      </c>
    </row>
    <row r="190" spans="1:12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9">
        <v>838.45</v>
      </c>
      <c r="L190" s="1" t="s">
        <v>17</v>
      </c>
    </row>
    <row r="191" spans="1:12" ht="14.25" hidden="1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9">
        <v>639.71</v>
      </c>
      <c r="L192" s="1" t="s">
        <v>34</v>
      </c>
    </row>
    <row r="193" spans="1:12" ht="14.25" hidden="1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9">
        <v>549.92999999999995</v>
      </c>
      <c r="L193" s="1" t="s">
        <v>34</v>
      </c>
    </row>
    <row r="194" spans="1:12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9">
        <v>170.18</v>
      </c>
      <c r="L195" s="1" t="s">
        <v>17</v>
      </c>
    </row>
    <row r="196" spans="1:12" ht="14.25" hidden="1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9">
        <v>664.13</v>
      </c>
      <c r="L196" s="1" t="s">
        <v>39</v>
      </c>
    </row>
    <row r="197" spans="1:12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9">
        <v>1195.98</v>
      </c>
      <c r="L201" s="1" t="s">
        <v>23</v>
      </c>
    </row>
    <row r="202" spans="1:12" ht="14.25" hidden="1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9">
        <v>235.46</v>
      </c>
      <c r="L202" s="1" t="s">
        <v>34</v>
      </c>
    </row>
    <row r="203" spans="1:12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9">
        <v>1028.18</v>
      </c>
      <c r="L204" s="1" t="s">
        <v>39</v>
      </c>
    </row>
    <row r="205" spans="1:12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9">
        <v>478.55</v>
      </c>
      <c r="L212" s="1" t="s">
        <v>23</v>
      </c>
    </row>
    <row r="213" spans="1:12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9">
        <v>133.02000000000001</v>
      </c>
      <c r="L213" s="1" t="s">
        <v>17</v>
      </c>
    </row>
    <row r="214" spans="1:12" ht="14.25" hidden="1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9">
        <v>774.75</v>
      </c>
      <c r="L215" s="1" t="s">
        <v>17</v>
      </c>
    </row>
    <row r="216" spans="1:12" ht="14.25" hidden="1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9">
        <v>77.209999999999994</v>
      </c>
      <c r="L216" s="1" t="s">
        <v>39</v>
      </c>
    </row>
    <row r="217" spans="1:12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9">
        <v>700.49</v>
      </c>
      <c r="L221" s="1" t="s">
        <v>48</v>
      </c>
    </row>
    <row r="222" spans="1:12" ht="14.25" hidden="1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9">
        <v>909.46</v>
      </c>
      <c r="L222" s="1" t="s">
        <v>48</v>
      </c>
    </row>
    <row r="223" spans="1:12" ht="14.25" hidden="1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9">
        <v>930.63</v>
      </c>
      <c r="L223" s="1" t="s">
        <v>17</v>
      </c>
    </row>
    <row r="224" spans="1:12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hidden="1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9">
        <v>427.47</v>
      </c>
      <c r="L240" s="1" t="s">
        <v>23</v>
      </c>
    </row>
    <row r="241" spans="1:12" ht="14.25" hidden="1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9">
        <v>209.28</v>
      </c>
      <c r="L243" s="1" t="s">
        <v>17</v>
      </c>
    </row>
    <row r="244" spans="1:12" ht="14.25" hidden="1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9">
        <v>627.83000000000004</v>
      </c>
      <c r="L246" s="1" t="s">
        <v>39</v>
      </c>
    </row>
    <row r="247" spans="1:12" ht="14.25" hidden="1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9">
        <v>675.38</v>
      </c>
      <c r="L251" s="1" t="s">
        <v>39</v>
      </c>
    </row>
    <row r="252" spans="1:12" ht="14.25" hidden="1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9">
        <v>330.56</v>
      </c>
      <c r="L257" s="1" t="s">
        <v>17</v>
      </c>
    </row>
    <row r="258" spans="1:12" ht="14.25" hidden="1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9">
        <v>1096.27</v>
      </c>
      <c r="L258" s="1" t="s">
        <v>39</v>
      </c>
    </row>
    <row r="259" spans="1:12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9">
        <v>106.36</v>
      </c>
      <c r="L261" s="1" t="s">
        <v>28</v>
      </c>
    </row>
    <row r="262" spans="1:12" ht="14.25" hidden="1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9">
        <v>276.95999999999998</v>
      </c>
      <c r="L266" s="1" t="s">
        <v>34</v>
      </c>
    </row>
    <row r="267" spans="1:12" ht="14.25" hidden="1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9">
        <v>705.97</v>
      </c>
      <c r="L270" s="1" t="s">
        <v>34</v>
      </c>
    </row>
    <row r="271" spans="1:12" ht="14.25" hidden="1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9">
        <v>369.04</v>
      </c>
      <c r="L271" s="1" t="s">
        <v>39</v>
      </c>
    </row>
    <row r="272" spans="1:12" ht="14.25" hidden="1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hidden="1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hidden="1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9">
        <v>580.76</v>
      </c>
      <c r="L285" s="1" t="s">
        <v>28</v>
      </c>
    </row>
    <row r="286" spans="1:12" ht="14.25" hidden="1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hidden="1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9">
        <v>289.24</v>
      </c>
      <c r="L287" s="1" t="s">
        <v>28</v>
      </c>
    </row>
    <row r="288" spans="1:12" ht="14.25" hidden="1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9">
        <v>154.19</v>
      </c>
      <c r="L293" s="1" t="s">
        <v>48</v>
      </c>
    </row>
    <row r="294" spans="1:12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hidden="1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hidden="1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9">
        <v>1102.6300000000001</v>
      </c>
      <c r="L299" s="1" t="s">
        <v>28</v>
      </c>
    </row>
    <row r="300" spans="1:12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hidden="1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9">
        <v>125.52</v>
      </c>
      <c r="L304" s="1" t="s">
        <v>17</v>
      </c>
    </row>
    <row r="305" spans="1:12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9">
        <v>116.61</v>
      </c>
      <c r="L313" s="1" t="s">
        <v>28</v>
      </c>
    </row>
    <row r="314" spans="1:12" ht="14.25" hidden="1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9">
        <v>237.24</v>
      </c>
      <c r="L315" s="1" t="s">
        <v>17</v>
      </c>
    </row>
    <row r="316" spans="1:12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9">
        <v>108.85</v>
      </c>
      <c r="L316" s="1" t="s">
        <v>28</v>
      </c>
    </row>
    <row r="317" spans="1:12" ht="14.25" hidden="1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9">
        <v>762.19</v>
      </c>
      <c r="L318" s="1" t="s">
        <v>34</v>
      </c>
    </row>
    <row r="319" spans="1:12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9">
        <v>102.29</v>
      </c>
      <c r="L320" s="1" t="s">
        <v>23</v>
      </c>
    </row>
    <row r="321" spans="1:12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9">
        <v>100.03</v>
      </c>
      <c r="L328" s="1" t="s">
        <v>48</v>
      </c>
    </row>
    <row r="329" spans="1:12" ht="14.25" hidden="1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9">
        <v>653.86</v>
      </c>
      <c r="L329" s="1" t="s">
        <v>17</v>
      </c>
    </row>
    <row r="330" spans="1:12" ht="14.25" hidden="1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9">
        <v>388.34</v>
      </c>
      <c r="L335" s="1" t="s">
        <v>23</v>
      </c>
    </row>
    <row r="336" spans="1:12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9">
        <v>370.75</v>
      </c>
      <c r="L339" s="1" t="s">
        <v>39</v>
      </c>
    </row>
    <row r="340" spans="1:12" ht="14.25" hidden="1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9">
        <v>270.22000000000003</v>
      </c>
      <c r="L342" s="1" t="s">
        <v>17</v>
      </c>
    </row>
    <row r="343" spans="1:12" ht="14.25" hidden="1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9">
        <v>314.73</v>
      </c>
      <c r="L344" s="1" t="s">
        <v>39</v>
      </c>
    </row>
    <row r="345" spans="1:12" ht="14.25" hidden="1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9">
        <v>46.96</v>
      </c>
      <c r="L346" s="1" t="s">
        <v>48</v>
      </c>
    </row>
    <row r="347" spans="1:12" ht="14.25" hidden="1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9">
        <v>448.63</v>
      </c>
      <c r="L347" s="1" t="s">
        <v>39</v>
      </c>
    </row>
    <row r="348" spans="1:12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9">
        <v>300.73</v>
      </c>
      <c r="L348" s="1" t="s">
        <v>34</v>
      </c>
    </row>
    <row r="349" spans="1:12" ht="14.25" hidden="1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9">
        <v>46.99</v>
      </c>
      <c r="L351" s="1" t="s">
        <v>17</v>
      </c>
    </row>
    <row r="352" spans="1:12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9">
        <v>197.89</v>
      </c>
      <c r="L357" s="1" t="s">
        <v>17</v>
      </c>
    </row>
    <row r="358" spans="1:12" ht="14.25" hidden="1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9">
        <v>88.73</v>
      </c>
      <c r="L361" s="1" t="s">
        <v>17</v>
      </c>
    </row>
    <row r="362" spans="1:12" ht="14.25" hidden="1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9">
        <v>298.56</v>
      </c>
      <c r="L366" s="1" t="s">
        <v>28</v>
      </c>
    </row>
    <row r="367" spans="1:12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9">
        <v>482.97</v>
      </c>
      <c r="L367" s="1" t="s">
        <v>17</v>
      </c>
    </row>
    <row r="368" spans="1:12" ht="14.25" hidden="1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9">
        <v>278.14999999999998</v>
      </c>
      <c r="L370" s="1" t="s">
        <v>48</v>
      </c>
    </row>
    <row r="371" spans="1:12" ht="14.25" hidden="1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9">
        <v>354.91</v>
      </c>
      <c r="L371" s="1" t="s">
        <v>23</v>
      </c>
    </row>
    <row r="372" spans="1:12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hidden="1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hidden="1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9">
        <v>234.09</v>
      </c>
      <c r="L388" s="1" t="s">
        <v>28</v>
      </c>
    </row>
    <row r="389" spans="1:12" ht="14.25" hidden="1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9">
        <v>190.23</v>
      </c>
      <c r="L389" s="1" t="s">
        <v>34</v>
      </c>
    </row>
    <row r="390" spans="1:12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9">
        <v>447.64</v>
      </c>
      <c r="L392" s="1" t="s">
        <v>23</v>
      </c>
    </row>
    <row r="393" spans="1:12" ht="14.25" hidden="1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9">
        <v>632.89</v>
      </c>
      <c r="L393" s="1" t="s">
        <v>23</v>
      </c>
    </row>
    <row r="394" spans="1:12" ht="14.25" hidden="1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hidden="1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9">
        <v>275.87</v>
      </c>
      <c r="L396" s="1" t="s">
        <v>23</v>
      </c>
    </row>
    <row r="397" spans="1:12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9">
        <v>620.73</v>
      </c>
      <c r="L404" s="1" t="s">
        <v>17</v>
      </c>
    </row>
    <row r="405" spans="1:12" ht="14.25" hidden="1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9">
        <v>719.59</v>
      </c>
      <c r="L412" s="1" t="s">
        <v>23</v>
      </c>
    </row>
    <row r="413" spans="1:12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9">
        <v>1318.47</v>
      </c>
      <c r="L416" s="1" t="s">
        <v>34</v>
      </c>
    </row>
    <row r="417" spans="1:12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hidden="1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9">
        <v>654.1</v>
      </c>
      <c r="L425" s="1" t="s">
        <v>48</v>
      </c>
    </row>
    <row r="426" spans="1:12" ht="14.25" hidden="1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hidden="1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9">
        <v>411.68</v>
      </c>
      <c r="L440" s="1" t="s">
        <v>17</v>
      </c>
    </row>
    <row r="441" spans="1:12" ht="14.25" hidden="1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9">
        <v>225.89</v>
      </c>
      <c r="L441" s="1" t="s">
        <v>28</v>
      </c>
    </row>
    <row r="442" spans="1:12" ht="14.25" hidden="1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9">
        <v>537.94000000000005</v>
      </c>
      <c r="L447" s="1" t="s">
        <v>17</v>
      </c>
    </row>
    <row r="448" spans="1:12" ht="14.25" hidden="1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9">
        <v>426.36</v>
      </c>
      <c r="L448" s="1" t="s">
        <v>28</v>
      </c>
    </row>
    <row r="449" spans="1:12" ht="14.25" hidden="1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9">
        <v>387.87</v>
      </c>
      <c r="L450" s="1" t="s">
        <v>28</v>
      </c>
    </row>
    <row r="451" spans="1:12" ht="14.25" hidden="1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9">
        <v>482.71</v>
      </c>
      <c r="L457" s="1" t="s">
        <v>17</v>
      </c>
    </row>
    <row r="458" spans="1:12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9">
        <v>857.48</v>
      </c>
      <c r="L460" s="1" t="s">
        <v>48</v>
      </c>
    </row>
    <row r="461" spans="1:12" ht="14.25" hidden="1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9">
        <v>68.510000000000005</v>
      </c>
      <c r="L461" s="1" t="s">
        <v>23</v>
      </c>
    </row>
    <row r="462" spans="1:12" ht="14.25" hidden="1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9">
        <v>791.13</v>
      </c>
      <c r="L467" s="1" t="s">
        <v>39</v>
      </c>
    </row>
    <row r="468" spans="1:12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9">
        <v>545.08000000000004</v>
      </c>
      <c r="L474" s="1" t="s">
        <v>17</v>
      </c>
    </row>
    <row r="475" spans="1:12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hidden="1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9">
        <v>921.96</v>
      </c>
      <c r="L476" s="1" t="s">
        <v>28</v>
      </c>
    </row>
    <row r="477" spans="1:12" ht="14.25" hidden="1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9">
        <v>344.48</v>
      </c>
      <c r="L488" s="1" t="s">
        <v>34</v>
      </c>
    </row>
    <row r="489" spans="1:12" ht="14.25" hidden="1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9">
        <v>220.52</v>
      </c>
      <c r="L497" s="1" t="s">
        <v>17</v>
      </c>
    </row>
    <row r="498" spans="1:12" ht="14.25" hidden="1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9">
        <v>80.92</v>
      </c>
      <c r="L498" s="1" t="s">
        <v>28</v>
      </c>
    </row>
    <row r="499" spans="1:12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9">
        <v>127.17</v>
      </c>
      <c r="L502" s="1" t="s">
        <v>48</v>
      </c>
    </row>
    <row r="503" spans="1:12" ht="14.25" hidden="1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hidden="1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9">
        <v>320.25</v>
      </c>
      <c r="L506" s="1" t="s">
        <v>17</v>
      </c>
    </row>
    <row r="507" spans="1:12" ht="14.25" hidden="1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9">
        <v>78.81</v>
      </c>
      <c r="L509" s="1" t="s">
        <v>23</v>
      </c>
    </row>
    <row r="510" spans="1:12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hidden="1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9">
        <v>587.87</v>
      </c>
      <c r="L514" s="1" t="s">
        <v>17</v>
      </c>
    </row>
    <row r="515" spans="1:12" ht="14.25" hidden="1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9">
        <v>1065.7</v>
      </c>
      <c r="L517" s="1" t="s">
        <v>34</v>
      </c>
    </row>
    <row r="518" spans="1:12" ht="14.25" hidden="1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9">
        <v>190.64</v>
      </c>
      <c r="L523" s="1" t="s">
        <v>28</v>
      </c>
    </row>
    <row r="524" spans="1:12" ht="14.25" hidden="1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9">
        <v>230.83</v>
      </c>
      <c r="L525" s="1" t="s">
        <v>34</v>
      </c>
    </row>
    <row r="526" spans="1:12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9">
        <v>371.89</v>
      </c>
      <c r="L527" s="1" t="s">
        <v>39</v>
      </c>
    </row>
    <row r="528" spans="1:12" ht="14.25" hidden="1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9">
        <v>635.33000000000004</v>
      </c>
      <c r="L528" s="1" t="s">
        <v>39</v>
      </c>
    </row>
    <row r="529" spans="1:12" ht="14.25" hidden="1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9">
        <v>432.16</v>
      </c>
      <c r="L536" s="1" t="s">
        <v>48</v>
      </c>
    </row>
    <row r="537" spans="1:12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9">
        <v>34.729999999999997</v>
      </c>
      <c r="L539" s="1" t="s">
        <v>17</v>
      </c>
    </row>
    <row r="540" spans="1:12" ht="14.25" hidden="1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9">
        <v>348.81</v>
      </c>
      <c r="L542" s="1" t="s">
        <v>23</v>
      </c>
    </row>
    <row r="543" spans="1:12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9">
        <v>81.11</v>
      </c>
      <c r="L544" s="1" t="s">
        <v>48</v>
      </c>
    </row>
    <row r="545" spans="1:12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9">
        <v>600.48</v>
      </c>
      <c r="L551" s="1" t="s">
        <v>17</v>
      </c>
    </row>
    <row r="552" spans="1:12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9">
        <v>299.91000000000003</v>
      </c>
      <c r="L563" s="1" t="s">
        <v>48</v>
      </c>
    </row>
    <row r="564" spans="1:12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9">
        <v>912.09</v>
      </c>
      <c r="L564" s="1" t="s">
        <v>48</v>
      </c>
    </row>
    <row r="565" spans="1:12" ht="14.25" hidden="1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9">
        <v>1066.82</v>
      </c>
      <c r="L565" s="1" t="s">
        <v>39</v>
      </c>
    </row>
    <row r="566" spans="1:12" ht="14.25" hidden="1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hidden="1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9">
        <v>898.74</v>
      </c>
      <c r="L570" s="1" t="s">
        <v>39</v>
      </c>
    </row>
    <row r="571" spans="1:12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9">
        <v>551.80999999999995</v>
      </c>
      <c r="L571" s="1" t="s">
        <v>28</v>
      </c>
    </row>
    <row r="572" spans="1:12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9">
        <v>162.08000000000001</v>
      </c>
      <c r="L573" s="1" t="s">
        <v>28</v>
      </c>
    </row>
    <row r="574" spans="1:12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9">
        <v>150.35</v>
      </c>
      <c r="L576" s="1" t="s">
        <v>34</v>
      </c>
    </row>
    <row r="577" spans="1:12" ht="14.25" hidden="1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9">
        <v>819.52</v>
      </c>
      <c r="L587" s="1" t="s">
        <v>23</v>
      </c>
    </row>
    <row r="588" spans="1:12" ht="14.25" hidden="1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9">
        <v>161.77000000000001</v>
      </c>
      <c r="L589" s="1" t="s">
        <v>48</v>
      </c>
    </row>
    <row r="590" spans="1:12" ht="14.25" hidden="1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9">
        <v>72.77</v>
      </c>
      <c r="L599" s="1" t="s">
        <v>23</v>
      </c>
    </row>
    <row r="600" spans="1:12" ht="14.25" hidden="1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hidden="1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9">
        <v>498.16</v>
      </c>
      <c r="L606" s="1" t="s">
        <v>39</v>
      </c>
    </row>
    <row r="607" spans="1:12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9">
        <v>570.98</v>
      </c>
      <c r="L607" s="1" t="s">
        <v>23</v>
      </c>
    </row>
    <row r="608" spans="1:12" ht="14.25" hidden="1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9">
        <v>323.45999999999998</v>
      </c>
      <c r="L608" s="1" t="s">
        <v>39</v>
      </c>
    </row>
    <row r="609" spans="1:12" ht="14.25" hidden="1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hidden="1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9">
        <v>376.7</v>
      </c>
      <c r="L617" s="1" t="s">
        <v>23</v>
      </c>
    </row>
    <row r="618" spans="1:12" ht="14.25" hidden="1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9">
        <v>803.28</v>
      </c>
      <c r="L620" s="1" t="s">
        <v>34</v>
      </c>
    </row>
    <row r="621" spans="1:12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9">
        <v>974.02</v>
      </c>
      <c r="L621" s="1" t="s">
        <v>34</v>
      </c>
    </row>
    <row r="622" spans="1:12" ht="14.25" hidden="1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9">
        <v>18</v>
      </c>
      <c r="L624" s="1" t="s">
        <v>39</v>
      </c>
    </row>
    <row r="625" spans="1:12" ht="14.25" hidden="1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hidden="1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9">
        <v>197.88</v>
      </c>
      <c r="L630" s="1" t="s">
        <v>48</v>
      </c>
    </row>
    <row r="631" spans="1:12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9">
        <v>135.84</v>
      </c>
      <c r="L631" s="1" t="s">
        <v>28</v>
      </c>
    </row>
    <row r="632" spans="1:12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9">
        <v>314.5</v>
      </c>
      <c r="L639" s="1" t="s">
        <v>23</v>
      </c>
    </row>
    <row r="640" spans="1:12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hidden="1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9">
        <v>1189.5899999999999</v>
      </c>
      <c r="L652" s="1" t="s">
        <v>17</v>
      </c>
    </row>
    <row r="653" spans="1:12" ht="14.25" hidden="1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9">
        <v>202.55</v>
      </c>
      <c r="L654" s="1" t="s">
        <v>34</v>
      </c>
    </row>
    <row r="655" spans="1:12" ht="14.25" hidden="1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9">
        <v>145.9</v>
      </c>
      <c r="L658" s="1" t="s">
        <v>39</v>
      </c>
    </row>
    <row r="659" spans="1:12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9">
        <v>310.36</v>
      </c>
      <c r="L659" s="1" t="s">
        <v>39</v>
      </c>
    </row>
    <row r="660" spans="1:12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9">
        <v>1076.6500000000001</v>
      </c>
      <c r="L663" s="1" t="s">
        <v>39</v>
      </c>
    </row>
    <row r="664" spans="1:12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9">
        <v>137.01</v>
      </c>
      <c r="L671" s="1" t="s">
        <v>28</v>
      </c>
    </row>
    <row r="672" spans="1:12" ht="14.25" hidden="1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9">
        <v>106.87</v>
      </c>
      <c r="L684" s="1" t="s">
        <v>23</v>
      </c>
    </row>
    <row r="685" spans="1:12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hidden="1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9">
        <v>351.38</v>
      </c>
      <c r="L690" s="1" t="s">
        <v>34</v>
      </c>
    </row>
    <row r="691" spans="1:12" ht="14.25" hidden="1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hidden="1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9">
        <v>862.32</v>
      </c>
      <c r="L698" s="1" t="s">
        <v>28</v>
      </c>
    </row>
    <row r="699" spans="1:12" ht="14.25" hidden="1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9">
        <v>589.22</v>
      </c>
      <c r="L701" s="1" t="s">
        <v>48</v>
      </c>
    </row>
    <row r="702" spans="1:12" ht="14.25" hidden="1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hidden="1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9">
        <v>481.23</v>
      </c>
      <c r="L712" s="1" t="s">
        <v>23</v>
      </c>
    </row>
    <row r="713" spans="1:12" ht="14.25" hidden="1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9">
        <v>462.37</v>
      </c>
      <c r="L718" s="1" t="s">
        <v>39</v>
      </c>
    </row>
    <row r="719" spans="1:12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9">
        <v>450.95</v>
      </c>
      <c r="L723" s="1" t="s">
        <v>17</v>
      </c>
    </row>
    <row r="724" spans="1:12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9">
        <v>164.59</v>
      </c>
      <c r="L728" s="1" t="s">
        <v>48</v>
      </c>
    </row>
    <row r="729" spans="1:12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9">
        <v>451.55</v>
      </c>
      <c r="L729" s="1" t="s">
        <v>28</v>
      </c>
    </row>
    <row r="730" spans="1:12" ht="14.25" hidden="1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9">
        <v>172.99</v>
      </c>
      <c r="L732" s="1" t="s">
        <v>34</v>
      </c>
    </row>
    <row r="733" spans="1:12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9">
        <v>124.02</v>
      </c>
      <c r="L737" s="1" t="s">
        <v>17</v>
      </c>
    </row>
    <row r="738" spans="1:12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hidden="1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9">
        <v>736.67</v>
      </c>
      <c r="L742" s="1" t="s">
        <v>48</v>
      </c>
    </row>
    <row r="743" spans="1:12" ht="14.25" hidden="1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9">
        <v>102.15</v>
      </c>
      <c r="L746" s="1" t="s">
        <v>17</v>
      </c>
    </row>
    <row r="747" spans="1:12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9">
        <v>293.39999999999998</v>
      </c>
      <c r="L748" s="1" t="s">
        <v>34</v>
      </c>
    </row>
    <row r="749" spans="1:12" ht="14.25" hidden="1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9">
        <v>1174.03</v>
      </c>
      <c r="L749" s="1" t="s">
        <v>23</v>
      </c>
    </row>
    <row r="750" spans="1:12" ht="14.25" hidden="1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9">
        <v>314.89</v>
      </c>
      <c r="L759" s="1" t="s">
        <v>23</v>
      </c>
    </row>
    <row r="760" spans="1:12" ht="14.25" hidden="1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9">
        <v>368.83</v>
      </c>
      <c r="L761" s="1" t="s">
        <v>23</v>
      </c>
    </row>
    <row r="762" spans="1:12" ht="14.25" hidden="1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9">
        <v>571.99</v>
      </c>
      <c r="L767" s="1" t="s">
        <v>28</v>
      </c>
    </row>
    <row r="768" spans="1:12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9">
        <v>131.41999999999999</v>
      </c>
      <c r="L781" s="1" t="s">
        <v>28</v>
      </c>
    </row>
    <row r="782" spans="1:12" ht="14.25" hidden="1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9">
        <v>347.42</v>
      </c>
      <c r="L783" s="1" t="s">
        <v>48</v>
      </c>
    </row>
    <row r="784" spans="1:12" ht="14.25" hidden="1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9">
        <v>313.39999999999998</v>
      </c>
      <c r="L788" s="1" t="s">
        <v>39</v>
      </c>
    </row>
    <row r="789" spans="1:12" ht="14.25" hidden="1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9">
        <v>331.01</v>
      </c>
      <c r="L791" s="1" t="s">
        <v>23</v>
      </c>
    </row>
    <row r="792" spans="1:12" ht="14.25" hidden="1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hidden="1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9">
        <v>604.78</v>
      </c>
      <c r="L797" s="1" t="s">
        <v>28</v>
      </c>
    </row>
    <row r="798" spans="1:12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9">
        <v>82.99</v>
      </c>
      <c r="L799" s="1" t="s">
        <v>28</v>
      </c>
    </row>
    <row r="800" spans="1:12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9">
        <v>516.63</v>
      </c>
      <c r="L801" s="1" t="s">
        <v>17</v>
      </c>
    </row>
    <row r="802" spans="1:12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hidden="1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9">
        <v>494.75</v>
      </c>
      <c r="L812" s="1" t="s">
        <v>23</v>
      </c>
    </row>
    <row r="813" spans="1:12" ht="14.25" hidden="1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9">
        <v>420.98</v>
      </c>
      <c r="L813" s="1" t="s">
        <v>23</v>
      </c>
    </row>
    <row r="814" spans="1:12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9">
        <v>190.33</v>
      </c>
      <c r="L819" s="1" t="s">
        <v>17</v>
      </c>
    </row>
    <row r="820" spans="1:12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9">
        <v>347.25</v>
      </c>
      <c r="L822" s="1" t="s">
        <v>48</v>
      </c>
    </row>
    <row r="823" spans="1:12" ht="14.25" hidden="1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9">
        <v>1107.49</v>
      </c>
      <c r="L825" s="1" t="s">
        <v>17</v>
      </c>
    </row>
    <row r="826" spans="1:12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9">
        <v>260.76</v>
      </c>
      <c r="L828" s="1" t="s">
        <v>23</v>
      </c>
    </row>
    <row r="829" spans="1:12" ht="14.25" hidden="1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9">
        <v>625.75</v>
      </c>
      <c r="L830" s="1" t="s">
        <v>48</v>
      </c>
    </row>
    <row r="831" spans="1:12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9">
        <v>322.33999999999997</v>
      </c>
      <c r="L834" s="1" t="s">
        <v>23</v>
      </c>
    </row>
    <row r="835" spans="1:12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9">
        <v>235.62</v>
      </c>
      <c r="L838" s="1" t="s">
        <v>23</v>
      </c>
    </row>
    <row r="839" spans="1:12" ht="14.25" hidden="1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9">
        <v>80.319999999999993</v>
      </c>
      <c r="L842" s="1" t="s">
        <v>28</v>
      </c>
    </row>
    <row r="843" spans="1:12" ht="14.25" hidden="1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9">
        <v>534.75</v>
      </c>
      <c r="L845" s="1" t="s">
        <v>17</v>
      </c>
    </row>
    <row r="846" spans="1:12" ht="14.25" hidden="1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9">
        <v>428.84</v>
      </c>
      <c r="L850" s="1" t="s">
        <v>39</v>
      </c>
    </row>
    <row r="851" spans="1:12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9">
        <v>98.4</v>
      </c>
      <c r="L852" s="1" t="s">
        <v>28</v>
      </c>
    </row>
    <row r="853" spans="1:12" ht="14.25" hidden="1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9">
        <v>42.35</v>
      </c>
      <c r="L855" s="1" t="s">
        <v>23</v>
      </c>
    </row>
    <row r="856" spans="1:12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9">
        <v>269.14999999999998</v>
      </c>
      <c r="L856" s="1" t="s">
        <v>17</v>
      </c>
    </row>
    <row r="857" spans="1:12" ht="14.25" hidden="1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9">
        <v>258.89999999999998</v>
      </c>
      <c r="L858" s="1" t="s">
        <v>28</v>
      </c>
    </row>
    <row r="859" spans="1:12" ht="14.25" hidden="1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9">
        <v>9.26</v>
      </c>
      <c r="L859" s="1" t="s">
        <v>34</v>
      </c>
    </row>
    <row r="860" spans="1:12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9">
        <v>227.56</v>
      </c>
      <c r="L861" s="1" t="s">
        <v>17</v>
      </c>
    </row>
    <row r="862" spans="1:12" ht="14.25" hidden="1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hidden="1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9">
        <v>36.08</v>
      </c>
      <c r="L870" s="1" t="s">
        <v>28</v>
      </c>
    </row>
    <row r="871" spans="1:12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9">
        <v>531.57000000000005</v>
      </c>
      <c r="L877" s="1" t="s">
        <v>34</v>
      </c>
    </row>
    <row r="878" spans="1:12" ht="14.25" hidden="1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9">
        <v>528.99</v>
      </c>
      <c r="L884" s="1" t="s">
        <v>17</v>
      </c>
    </row>
    <row r="885" spans="1:12" ht="14.25" hidden="1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hidden="1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9">
        <v>41.86</v>
      </c>
      <c r="L892" s="1" t="s">
        <v>17</v>
      </c>
    </row>
    <row r="893" spans="1:12" ht="14.25" hidden="1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9">
        <v>114.39</v>
      </c>
      <c r="L893" s="1" t="s">
        <v>48</v>
      </c>
    </row>
    <row r="894" spans="1:12" ht="14.25" hidden="1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9">
        <v>861.5</v>
      </c>
      <c r="L900" s="1" t="s">
        <v>48</v>
      </c>
    </row>
    <row r="901" spans="1:12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9">
        <v>222.85</v>
      </c>
      <c r="L901" s="1" t="s">
        <v>48</v>
      </c>
    </row>
    <row r="902" spans="1:12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9">
        <v>134.53</v>
      </c>
      <c r="L905" s="1" t="s">
        <v>34</v>
      </c>
    </row>
    <row r="906" spans="1:12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9">
        <v>65.25</v>
      </c>
      <c r="L906" s="1" t="s">
        <v>28</v>
      </c>
    </row>
    <row r="907" spans="1:12" ht="14.25" hidden="1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9">
        <v>753.76</v>
      </c>
      <c r="L909" s="1" t="s">
        <v>34</v>
      </c>
    </row>
    <row r="910" spans="1:12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9">
        <v>649.14</v>
      </c>
      <c r="L910" s="1" t="s">
        <v>34</v>
      </c>
    </row>
    <row r="911" spans="1:12" ht="14.25" hidden="1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9">
        <v>679.17</v>
      </c>
      <c r="L912" s="1" t="s">
        <v>23</v>
      </c>
    </row>
    <row r="913" spans="1:12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9">
        <v>147</v>
      </c>
      <c r="L923" s="1" t="s">
        <v>28</v>
      </c>
    </row>
    <row r="924" spans="1:12" ht="14.25" hidden="1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9">
        <v>211.36</v>
      </c>
      <c r="L925" s="1" t="s">
        <v>34</v>
      </c>
    </row>
    <row r="926" spans="1:12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9">
        <v>146.18</v>
      </c>
      <c r="L927" s="1" t="s">
        <v>28</v>
      </c>
    </row>
    <row r="928" spans="1:12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9">
        <v>1168.8399999999999</v>
      </c>
      <c r="L932" s="1" t="s">
        <v>34</v>
      </c>
    </row>
    <row r="933" spans="1:12" ht="14.25" hidden="1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9">
        <v>1051.0999999999999</v>
      </c>
      <c r="L947" s="1" t="s">
        <v>48</v>
      </c>
    </row>
    <row r="948" spans="1:12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9">
        <v>31.52</v>
      </c>
      <c r="L952" s="1" t="s">
        <v>17</v>
      </c>
    </row>
    <row r="953" spans="1:12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9">
        <v>448.86</v>
      </c>
      <c r="L956" s="1" t="s">
        <v>28</v>
      </c>
    </row>
    <row r="957" spans="1:12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9">
        <v>255.28</v>
      </c>
      <c r="L957" s="1" t="s">
        <v>28</v>
      </c>
    </row>
    <row r="958" spans="1:12" ht="14.25" hidden="1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9">
        <v>665.75</v>
      </c>
      <c r="L961" s="1" t="s">
        <v>34</v>
      </c>
    </row>
    <row r="962" spans="1:12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9">
        <v>511.56</v>
      </c>
      <c r="L965" s="1" t="s">
        <v>23</v>
      </c>
    </row>
    <row r="966" spans="1:12" ht="14.25" hidden="1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9">
        <v>284.52999999999997</v>
      </c>
      <c r="L966" s="1" t="s">
        <v>39</v>
      </c>
    </row>
    <row r="967" spans="1:12" ht="14.25" hidden="1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9">
        <v>318.27999999999997</v>
      </c>
      <c r="L971" s="1" t="s">
        <v>48</v>
      </c>
    </row>
    <row r="972" spans="1:12" ht="14.25" hidden="1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9">
        <v>90.52</v>
      </c>
      <c r="L973" s="1" t="s">
        <v>34</v>
      </c>
    </row>
    <row r="974" spans="1:12" ht="14.25" hidden="1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9">
        <v>264.18</v>
      </c>
      <c r="L975" s="1" t="s">
        <v>23</v>
      </c>
    </row>
    <row r="976" spans="1:12" ht="14.25" hidden="1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9">
        <v>745.99</v>
      </c>
      <c r="L1001" s="1" t="s">
        <v>48</v>
      </c>
    </row>
    <row r="1002" spans="1:12" ht="14.25" hidden="1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9">
        <v>140.97999999999999</v>
      </c>
      <c r="L1003" s="1" t="s">
        <v>17</v>
      </c>
    </row>
    <row r="1004" spans="1:12" ht="14.25" hidden="1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hidden="1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hidden="1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9">
        <v>901.96</v>
      </c>
      <c r="L1015" s="1" t="s">
        <v>34</v>
      </c>
    </row>
    <row r="1016" spans="1:12" ht="14.25" hidden="1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9">
        <v>898.76</v>
      </c>
      <c r="L1019" s="1" t="s">
        <v>34</v>
      </c>
    </row>
    <row r="1020" spans="1:12" ht="14.25" hidden="1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9">
        <v>282.61</v>
      </c>
      <c r="L1022" s="1" t="s">
        <v>39</v>
      </c>
    </row>
    <row r="1023" spans="1:12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hidden="1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9">
        <v>57.11</v>
      </c>
      <c r="L1029" s="1" t="s">
        <v>39</v>
      </c>
    </row>
    <row r="1030" spans="1:12" ht="14.25" hidden="1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9">
        <v>42.7</v>
      </c>
      <c r="L1032" s="1" t="s">
        <v>48</v>
      </c>
    </row>
    <row r="1033" spans="1:12" ht="14.25" hidden="1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9">
        <v>16.77</v>
      </c>
      <c r="L1039" s="1" t="s">
        <v>39</v>
      </c>
    </row>
    <row r="1040" spans="1:12" ht="14.25" hidden="1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9">
        <v>86.21</v>
      </c>
      <c r="L1041" s="1" t="s">
        <v>48</v>
      </c>
    </row>
    <row r="1042" spans="1:12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9">
        <v>724.91</v>
      </c>
      <c r="L1044" s="1" t="s">
        <v>39</v>
      </c>
    </row>
    <row r="1045" spans="1:12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9">
        <v>341.4</v>
      </c>
      <c r="L1047" s="1" t="s">
        <v>17</v>
      </c>
    </row>
    <row r="1048" spans="1:12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9">
        <v>360.98</v>
      </c>
      <c r="L1048" s="1" t="s">
        <v>34</v>
      </c>
    </row>
    <row r="1049" spans="1:12" ht="14.25" hidden="1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9">
        <v>142.11000000000001</v>
      </c>
      <c r="L1054" s="1" t="s">
        <v>39</v>
      </c>
    </row>
    <row r="1055" spans="1:12" ht="14.25" hidden="1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9">
        <v>32.47</v>
      </c>
      <c r="L1055" s="1" t="s">
        <v>28</v>
      </c>
    </row>
    <row r="1056" spans="1:12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9">
        <v>837.56</v>
      </c>
      <c r="L1059" s="1" t="s">
        <v>48</v>
      </c>
    </row>
    <row r="1060" spans="1:12" ht="14.25" hidden="1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9">
        <v>772.22</v>
      </c>
      <c r="L1064" s="1" t="s">
        <v>34</v>
      </c>
    </row>
    <row r="1065" spans="1:12" ht="14.25" hidden="1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9">
        <v>1005.7</v>
      </c>
      <c r="L1067" s="1" t="s">
        <v>34</v>
      </c>
    </row>
    <row r="1068" spans="1:12" ht="14.25" hidden="1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hidden="1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9">
        <v>689.55</v>
      </c>
      <c r="L1069" s="1" t="s">
        <v>28</v>
      </c>
    </row>
    <row r="1070" spans="1:12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9">
        <v>689.37</v>
      </c>
      <c r="L1075" s="1" t="s">
        <v>23</v>
      </c>
    </row>
    <row r="1076" spans="1:12" ht="14.25" hidden="1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9">
        <v>1178.3800000000001</v>
      </c>
      <c r="L1082" s="1" t="s">
        <v>23</v>
      </c>
    </row>
    <row r="1083" spans="1:12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9">
        <v>553.09</v>
      </c>
      <c r="L1093" s="1" t="s">
        <v>48</v>
      </c>
    </row>
    <row r="1094" spans="1:12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9">
        <v>193.73</v>
      </c>
      <c r="L1095" s="1" t="s">
        <v>17</v>
      </c>
    </row>
    <row r="1096" spans="1:12" ht="14.25" hidden="1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9">
        <v>305.87</v>
      </c>
      <c r="L1101" s="1" t="s">
        <v>48</v>
      </c>
    </row>
    <row r="1102" spans="1:12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9">
        <v>287.7</v>
      </c>
      <c r="L1102" s="1" t="s">
        <v>23</v>
      </c>
    </row>
    <row r="1103" spans="1:12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9">
        <v>120.85</v>
      </c>
      <c r="L1111" s="1" t="s">
        <v>39</v>
      </c>
    </row>
    <row r="1112" spans="1:12" ht="14.25" hidden="1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9">
        <v>716.45</v>
      </c>
      <c r="L1115" s="1" t="s">
        <v>39</v>
      </c>
    </row>
    <row r="1116" spans="1:12" ht="14.25" hidden="1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9">
        <v>76.150000000000006</v>
      </c>
      <c r="L1116" s="1" t="s">
        <v>28</v>
      </c>
    </row>
    <row r="1117" spans="1:12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9">
        <v>461.71</v>
      </c>
      <c r="L1117" s="1" t="s">
        <v>28</v>
      </c>
    </row>
    <row r="1118" spans="1:12" ht="14.25" hidden="1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9">
        <v>219.91</v>
      </c>
      <c r="L1118" s="1" t="s">
        <v>17</v>
      </c>
    </row>
    <row r="1119" spans="1:12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9">
        <v>929.27</v>
      </c>
      <c r="L1123" s="1" t="s">
        <v>23</v>
      </c>
    </row>
    <row r="1124" spans="1:12" ht="14.25" hidden="1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9">
        <v>830.41</v>
      </c>
      <c r="L1124" s="1" t="s">
        <v>39</v>
      </c>
    </row>
    <row r="1125" spans="1:12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9">
        <v>28.99</v>
      </c>
      <c r="L1125" s="1" t="s">
        <v>23</v>
      </c>
    </row>
    <row r="1126" spans="1:12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9">
        <v>396.21</v>
      </c>
      <c r="L1135" s="1" t="s">
        <v>48</v>
      </c>
    </row>
    <row r="1136" spans="1:12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9">
        <v>170.96</v>
      </c>
      <c r="L1136" s="1" t="s">
        <v>48</v>
      </c>
    </row>
    <row r="1137" spans="1:12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9">
        <v>582.98</v>
      </c>
      <c r="L1137" s="1" t="s">
        <v>39</v>
      </c>
    </row>
    <row r="1138" spans="1:12" ht="14.25" hidden="1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9">
        <v>784.2</v>
      </c>
      <c r="L1138" s="1" t="s">
        <v>28</v>
      </c>
    </row>
    <row r="1139" spans="1:12" ht="14.25" hidden="1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hidden="1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hidden="1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9">
        <v>657.76</v>
      </c>
      <c r="L1145" s="1" t="s">
        <v>17</v>
      </c>
    </row>
    <row r="1146" spans="1:12" ht="14.25" hidden="1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9">
        <v>630.21</v>
      </c>
      <c r="L1148" s="1" t="s">
        <v>23</v>
      </c>
    </row>
    <row r="1149" spans="1:12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9">
        <v>783.17</v>
      </c>
      <c r="L1150" s="1" t="s">
        <v>23</v>
      </c>
    </row>
    <row r="1151" spans="1:12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9">
        <v>102.12</v>
      </c>
      <c r="L1170" s="1" t="s">
        <v>17</v>
      </c>
    </row>
    <row r="1171" spans="1:12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9">
        <v>412.01</v>
      </c>
      <c r="L1171" s="1" t="s">
        <v>28</v>
      </c>
    </row>
    <row r="1172" spans="1:12" ht="14.25" hidden="1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9">
        <v>146.97</v>
      </c>
      <c r="L1173" s="1" t="s">
        <v>17</v>
      </c>
    </row>
    <row r="1174" spans="1:12" ht="14.25" hidden="1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9">
        <v>36.82</v>
      </c>
      <c r="L1174" s="1" t="s">
        <v>28</v>
      </c>
    </row>
    <row r="1175" spans="1:12" ht="14.25" hidden="1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9">
        <v>302.73</v>
      </c>
      <c r="L1175" s="1" t="s">
        <v>48</v>
      </c>
    </row>
    <row r="1176" spans="1:12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9">
        <v>1285.1099999999999</v>
      </c>
      <c r="L1177" s="1" t="s">
        <v>28</v>
      </c>
    </row>
    <row r="1178" spans="1:12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9">
        <v>158.38</v>
      </c>
      <c r="L1178" s="1" t="s">
        <v>34</v>
      </c>
    </row>
    <row r="1179" spans="1:12" ht="14.25" hidden="1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9">
        <v>317.60000000000002</v>
      </c>
      <c r="L1180" s="1" t="s">
        <v>34</v>
      </c>
    </row>
    <row r="1181" spans="1:12" ht="14.25" hidden="1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9">
        <v>311.42</v>
      </c>
      <c r="L1181" s="1" t="s">
        <v>48</v>
      </c>
    </row>
    <row r="1182" spans="1:12" ht="14.25" hidden="1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hidden="1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9">
        <v>84.75</v>
      </c>
      <c r="L1190" s="1" t="s">
        <v>17</v>
      </c>
    </row>
    <row r="1191" spans="1:12" ht="14.25" hidden="1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9">
        <v>31.59</v>
      </c>
      <c r="L1192" s="1" t="s">
        <v>48</v>
      </c>
    </row>
    <row r="1193" spans="1:12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9">
        <v>669.06</v>
      </c>
      <c r="L1193" s="1" t="s">
        <v>48</v>
      </c>
    </row>
    <row r="1194" spans="1:12" ht="14.25" hidden="1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hidden="1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9">
        <v>198.89</v>
      </c>
      <c r="L1199" s="1" t="s">
        <v>34</v>
      </c>
    </row>
    <row r="1200" spans="1:12" ht="14.25" hidden="1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9">
        <v>67.77</v>
      </c>
      <c r="L1200" s="1" t="s">
        <v>23</v>
      </c>
    </row>
    <row r="1201" spans="1:12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hidden="1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9">
        <v>514.28</v>
      </c>
      <c r="L1221" s="1" t="s">
        <v>17</v>
      </c>
    </row>
    <row r="1222" spans="1:12" ht="14.25" hidden="1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9">
        <v>128.34</v>
      </c>
      <c r="L1225" s="1" t="s">
        <v>17</v>
      </c>
    </row>
    <row r="1226" spans="1:12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9">
        <v>135.46</v>
      </c>
      <c r="L1228" s="1" t="s">
        <v>28</v>
      </c>
    </row>
    <row r="1229" spans="1:12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9">
        <v>675.95</v>
      </c>
      <c r="L1231" s="1" t="s">
        <v>48</v>
      </c>
    </row>
    <row r="1232" spans="1:12" ht="14.25" hidden="1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9">
        <v>175.01</v>
      </c>
      <c r="L1232" s="1" t="s">
        <v>23</v>
      </c>
    </row>
    <row r="1233" spans="1:12" ht="14.25" hidden="1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9">
        <v>146.19</v>
      </c>
      <c r="L1241" s="1" t="s">
        <v>28</v>
      </c>
    </row>
    <row r="1242" spans="1:12" ht="14.25" hidden="1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9">
        <v>296.18</v>
      </c>
      <c r="L1244" s="1" t="s">
        <v>28</v>
      </c>
    </row>
    <row r="1245" spans="1:12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9">
        <v>1252.8599999999999</v>
      </c>
      <c r="L1245" s="1" t="s">
        <v>28</v>
      </c>
    </row>
    <row r="1246" spans="1:12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9">
        <v>6.47</v>
      </c>
      <c r="L1246" s="1" t="s">
        <v>34</v>
      </c>
    </row>
    <row r="1247" spans="1:12" ht="14.25" hidden="1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9">
        <v>584.32000000000005</v>
      </c>
      <c r="L1252" s="1" t="s">
        <v>39</v>
      </c>
    </row>
    <row r="1253" spans="1:12" ht="14.25" hidden="1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9">
        <v>497.84</v>
      </c>
      <c r="L1259" s="1" t="s">
        <v>23</v>
      </c>
    </row>
    <row r="1260" spans="1:12" ht="14.25" hidden="1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hidden="1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9">
        <v>245.36</v>
      </c>
      <c r="L1261" s="1" t="s">
        <v>28</v>
      </c>
    </row>
    <row r="1262" spans="1:12" ht="14.25" hidden="1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9">
        <v>771.25</v>
      </c>
      <c r="L1262" s="1" t="s">
        <v>23</v>
      </c>
    </row>
    <row r="1263" spans="1:12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9">
        <v>205.04</v>
      </c>
      <c r="L1263" s="1" t="s">
        <v>28</v>
      </c>
    </row>
    <row r="1264" spans="1:12" ht="14.25" hidden="1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9">
        <v>179.97</v>
      </c>
      <c r="L1264" s="1" t="s">
        <v>34</v>
      </c>
    </row>
    <row r="1265" spans="1:12" ht="14.25" hidden="1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9">
        <v>993.8</v>
      </c>
      <c r="L1265" s="1" t="s">
        <v>34</v>
      </c>
    </row>
    <row r="1266" spans="1:12" ht="14.25" hidden="1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9">
        <v>300.70999999999998</v>
      </c>
      <c r="L1267" s="1" t="s">
        <v>39</v>
      </c>
    </row>
    <row r="1268" spans="1:12" ht="14.25" hidden="1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9">
        <v>212.81</v>
      </c>
      <c r="L1268" s="1" t="s">
        <v>48</v>
      </c>
    </row>
    <row r="1269" spans="1:12" ht="14.25" hidden="1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9">
        <v>86.46</v>
      </c>
      <c r="L1274" s="1" t="s">
        <v>48</v>
      </c>
    </row>
    <row r="1275" spans="1:12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9">
        <v>566.35</v>
      </c>
      <c r="L1275" s="1" t="s">
        <v>39</v>
      </c>
    </row>
    <row r="1276" spans="1:12" ht="14.25" hidden="1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9">
        <v>43.76</v>
      </c>
      <c r="L1276" s="1" t="s">
        <v>28</v>
      </c>
    </row>
    <row r="1277" spans="1:12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9">
        <v>1155.54</v>
      </c>
      <c r="L1279" s="1" t="s">
        <v>48</v>
      </c>
    </row>
    <row r="1280" spans="1:12" ht="14.25" hidden="1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9">
        <v>553.04999999999995</v>
      </c>
      <c r="L1283" s="1" t="s">
        <v>23</v>
      </c>
    </row>
    <row r="1284" spans="1:12" ht="14.25" hidden="1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9">
        <v>219.54</v>
      </c>
      <c r="L1286" s="1" t="s">
        <v>17</v>
      </c>
    </row>
    <row r="1287" spans="1:12" ht="14.25" hidden="1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hidden="1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9">
        <v>1290.3399999999999</v>
      </c>
      <c r="L1298" s="1" t="s">
        <v>17</v>
      </c>
    </row>
    <row r="1299" spans="1:12" ht="14.25" hidden="1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9">
        <v>1333.85</v>
      </c>
      <c r="L1302" s="1" t="s">
        <v>17</v>
      </c>
    </row>
    <row r="1303" spans="1:12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9">
        <v>782.08</v>
      </c>
      <c r="L1304" s="1" t="s">
        <v>17</v>
      </c>
    </row>
    <row r="1305" spans="1:12" ht="14.25" hidden="1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9">
        <v>400.48</v>
      </c>
      <c r="L1307" s="1" t="s">
        <v>17</v>
      </c>
    </row>
    <row r="1308" spans="1:12" ht="14.25" hidden="1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hidden="1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9">
        <v>408.8</v>
      </c>
      <c r="L1312" s="1" t="s">
        <v>39</v>
      </c>
    </row>
    <row r="1313" spans="1:12" ht="14.25" hidden="1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9">
        <v>203.68</v>
      </c>
      <c r="L1321" s="1" t="s">
        <v>17</v>
      </c>
    </row>
    <row r="1322" spans="1:12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hidden="1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9">
        <v>732.44</v>
      </c>
      <c r="L1323" s="1" t="s">
        <v>28</v>
      </c>
    </row>
    <row r="1324" spans="1:12" ht="14.25" hidden="1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9">
        <v>823.73</v>
      </c>
      <c r="L1334" s="1" t="s">
        <v>17</v>
      </c>
    </row>
    <row r="1335" spans="1:12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9">
        <v>157.58000000000001</v>
      </c>
      <c r="L1338" s="1" t="s">
        <v>39</v>
      </c>
    </row>
    <row r="1339" spans="1:12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9">
        <v>327.74</v>
      </c>
      <c r="L1342" s="1" t="s">
        <v>34</v>
      </c>
    </row>
    <row r="1343" spans="1:12" ht="14.25" hidden="1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9">
        <v>233.47</v>
      </c>
      <c r="L1344" s="1" t="s">
        <v>48</v>
      </c>
    </row>
    <row r="1345" spans="1:12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9">
        <v>314.93</v>
      </c>
      <c r="L1346" s="1" t="s">
        <v>23</v>
      </c>
    </row>
    <row r="1347" spans="1:12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9">
        <v>243.19</v>
      </c>
      <c r="L1347" s="1" t="s">
        <v>39</v>
      </c>
    </row>
    <row r="1348" spans="1:12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9">
        <v>1069.5</v>
      </c>
      <c r="L1348" s="1" t="s">
        <v>23</v>
      </c>
    </row>
    <row r="1349" spans="1:12" ht="14.25" hidden="1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9">
        <v>87.2</v>
      </c>
      <c r="L1349" s="1" t="s">
        <v>39</v>
      </c>
    </row>
    <row r="1350" spans="1:12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9">
        <v>78.56</v>
      </c>
      <c r="L1354" s="1" t="s">
        <v>17</v>
      </c>
    </row>
    <row r="1355" spans="1:12" ht="14.25" hidden="1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9">
        <v>560.87</v>
      </c>
      <c r="L1359" s="1" t="s">
        <v>34</v>
      </c>
    </row>
    <row r="1360" spans="1:12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9">
        <v>437.04</v>
      </c>
      <c r="L1361" s="1" t="s">
        <v>48</v>
      </c>
    </row>
    <row r="1362" spans="1:12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hidden="1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9">
        <v>428.23</v>
      </c>
      <c r="L1368" s="1" t="s">
        <v>39</v>
      </c>
    </row>
    <row r="1369" spans="1:12" ht="14.25" hidden="1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hidden="1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9">
        <v>824.15</v>
      </c>
      <c r="L1372" s="1" t="s">
        <v>34</v>
      </c>
    </row>
    <row r="1373" spans="1:12" ht="14.25" hidden="1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9">
        <v>400.65</v>
      </c>
      <c r="L1373" s="1" t="s">
        <v>23</v>
      </c>
    </row>
    <row r="1374" spans="1:12" ht="14.25" hidden="1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9">
        <v>695.95</v>
      </c>
      <c r="L1376" s="1" t="s">
        <v>23</v>
      </c>
    </row>
    <row r="1377" spans="1:12" ht="14.25" hidden="1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9">
        <v>400.99</v>
      </c>
      <c r="L1384" s="1" t="s">
        <v>34</v>
      </c>
    </row>
    <row r="1385" spans="1:12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hidden="1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9">
        <v>163.5</v>
      </c>
      <c r="L1390" s="1" t="s">
        <v>48</v>
      </c>
    </row>
    <row r="1391" spans="1:12" ht="14.25" hidden="1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9">
        <v>712.12</v>
      </c>
      <c r="L1398" s="1" t="s">
        <v>39</v>
      </c>
    </row>
    <row r="1399" spans="1:12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9">
        <v>338.43</v>
      </c>
      <c r="L1399" s="1" t="s">
        <v>17</v>
      </c>
    </row>
    <row r="1400" spans="1:12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9">
        <v>551.17999999999995</v>
      </c>
      <c r="L1402" s="1" t="s">
        <v>48</v>
      </c>
    </row>
    <row r="1403" spans="1:12" ht="14.25" hidden="1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9">
        <v>527.46</v>
      </c>
      <c r="L1403" s="1" t="s">
        <v>39</v>
      </c>
    </row>
    <row r="1404" spans="1:12" ht="14.25" hidden="1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9">
        <v>158.66</v>
      </c>
      <c r="L1410" s="1" t="s">
        <v>23</v>
      </c>
    </row>
    <row r="1411" spans="1:12" ht="14.25" hidden="1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9">
        <v>323.58</v>
      </c>
      <c r="L1419" s="1" t="s">
        <v>39</v>
      </c>
    </row>
    <row r="1420" spans="1:12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hidden="1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9">
        <v>197.54</v>
      </c>
      <c r="L1424" s="1" t="s">
        <v>17</v>
      </c>
    </row>
    <row r="1425" spans="1:12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9">
        <v>244.3</v>
      </c>
      <c r="L1425" s="1" t="s">
        <v>17</v>
      </c>
    </row>
    <row r="1426" spans="1:12" ht="14.25" hidden="1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9">
        <v>532.71</v>
      </c>
      <c r="L1428" s="1" t="s">
        <v>34</v>
      </c>
    </row>
    <row r="1429" spans="1:12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9">
        <v>445.36</v>
      </c>
      <c r="L1429" s="1" t="s">
        <v>23</v>
      </c>
    </row>
    <row r="1430" spans="1:12" ht="14.25" hidden="1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9">
        <v>301.02999999999997</v>
      </c>
      <c r="L1431" s="1" t="s">
        <v>48</v>
      </c>
    </row>
    <row r="1432" spans="1:12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hidden="1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hidden="1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9">
        <v>613.95000000000005</v>
      </c>
      <c r="L1441" s="1" t="s">
        <v>28</v>
      </c>
    </row>
    <row r="1442" spans="1:12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9">
        <v>240.85</v>
      </c>
      <c r="L1445" s="1" t="s">
        <v>34</v>
      </c>
    </row>
    <row r="1446" spans="1:12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9">
        <v>54.17</v>
      </c>
      <c r="L1446" s="1" t="s">
        <v>23</v>
      </c>
    </row>
    <row r="1447" spans="1:12" ht="14.25" hidden="1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9">
        <v>356.72</v>
      </c>
      <c r="L1455" s="1" t="s">
        <v>17</v>
      </c>
    </row>
    <row r="1456" spans="1:12" ht="14.25" hidden="1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9">
        <v>337.96</v>
      </c>
      <c r="L1461" s="1" t="s">
        <v>39</v>
      </c>
    </row>
    <row r="1462" spans="1:12" ht="14.25" hidden="1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hidden="1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9">
        <v>247.84</v>
      </c>
      <c r="L1465" s="1" t="s">
        <v>39</v>
      </c>
    </row>
    <row r="1466" spans="1:12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9">
        <v>30.52</v>
      </c>
      <c r="L1466" s="1" t="s">
        <v>48</v>
      </c>
    </row>
    <row r="1467" spans="1:12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hidden="1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9">
        <v>549.36</v>
      </c>
      <c r="L1478" s="1" t="s">
        <v>23</v>
      </c>
    </row>
    <row r="1479" spans="1:12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9">
        <v>124.25</v>
      </c>
      <c r="L1482" s="1" t="s">
        <v>48</v>
      </c>
    </row>
    <row r="1483" spans="1:12" ht="14.25" hidden="1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9">
        <v>1163.08</v>
      </c>
      <c r="L1486" s="1" t="s">
        <v>34</v>
      </c>
    </row>
    <row r="1487" spans="1:12" ht="14.25" hidden="1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9">
        <v>266.81</v>
      </c>
      <c r="L1487" s="1" t="s">
        <v>28</v>
      </c>
    </row>
    <row r="1488" spans="1:12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9">
        <v>90.32</v>
      </c>
      <c r="L1488" s="1" t="s">
        <v>28</v>
      </c>
    </row>
    <row r="1489" spans="1:12" ht="14.25" hidden="1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9">
        <v>266.33999999999997</v>
      </c>
      <c r="L1493" s="1" t="s">
        <v>17</v>
      </c>
    </row>
    <row r="1494" spans="1:12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9">
        <v>747.05</v>
      </c>
      <c r="L1494" s="1" t="s">
        <v>17</v>
      </c>
    </row>
    <row r="1495" spans="1:12" ht="14.25" hidden="1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9">
        <v>405.05</v>
      </c>
      <c r="L1500" s="1" t="s">
        <v>17</v>
      </c>
    </row>
    <row r="1501" spans="1:12" ht="14.25" hidden="1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9">
        <v>719.03</v>
      </c>
      <c r="L1501" s="1" t="s">
        <v>28</v>
      </c>
    </row>
    <row r="1502" spans="1:12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9">
        <v>230.3</v>
      </c>
      <c r="L1502" s="1" t="s">
        <v>23</v>
      </c>
    </row>
    <row r="1503" spans="1:12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9">
        <v>558.12</v>
      </c>
      <c r="L1505" s="1" t="s">
        <v>34</v>
      </c>
    </row>
    <row r="1506" spans="1:12" ht="14.25" hidden="1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9">
        <v>413.72</v>
      </c>
      <c r="L1506" s="1" t="s">
        <v>23</v>
      </c>
    </row>
    <row r="1507" spans="1:12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9">
        <v>987.27</v>
      </c>
      <c r="L1507" s="1" t="s">
        <v>34</v>
      </c>
    </row>
    <row r="1508" spans="1:12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9">
        <v>687.34</v>
      </c>
      <c r="L1512" s="1" t="s">
        <v>34</v>
      </c>
    </row>
    <row r="1513" spans="1:12" ht="14.25" hidden="1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9">
        <v>703</v>
      </c>
      <c r="L1513" s="1" t="s">
        <v>34</v>
      </c>
    </row>
    <row r="1514" spans="1:12" ht="14.25" hidden="1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hidden="1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9">
        <v>307.48</v>
      </c>
      <c r="L1518" s="1" t="s">
        <v>28</v>
      </c>
    </row>
    <row r="1519" spans="1:12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9">
        <v>120.75</v>
      </c>
      <c r="L1519" s="1" t="s">
        <v>17</v>
      </c>
    </row>
    <row r="1520" spans="1:12" ht="14.25" hidden="1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hidden="1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9">
        <v>261.93</v>
      </c>
      <c r="L1527" s="1" t="s">
        <v>17</v>
      </c>
    </row>
    <row r="1528" spans="1:12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9">
        <v>161.6</v>
      </c>
      <c r="L1528" s="1" t="s">
        <v>48</v>
      </c>
    </row>
    <row r="1529" spans="1:12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hidden="1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9">
        <v>536.42999999999995</v>
      </c>
      <c r="L1536" s="1" t="s">
        <v>17</v>
      </c>
    </row>
    <row r="1537" spans="1:12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hidden="1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9">
        <v>597.09</v>
      </c>
      <c r="L1542" s="1" t="s">
        <v>17</v>
      </c>
    </row>
    <row r="1543" spans="1:12" ht="14.25" hidden="1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9">
        <v>226.42</v>
      </c>
      <c r="L1543" s="1" t="s">
        <v>39</v>
      </c>
    </row>
    <row r="1544" spans="1:12" ht="14.25" hidden="1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hidden="1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9">
        <v>80</v>
      </c>
      <c r="L1549" s="1" t="s">
        <v>23</v>
      </c>
    </row>
    <row r="1550" spans="1:12" ht="14.25" hidden="1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9">
        <v>892.54</v>
      </c>
      <c r="L1554" s="1" t="s">
        <v>39</v>
      </c>
    </row>
    <row r="1555" spans="1:12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9">
        <v>638.37</v>
      </c>
      <c r="L1559" s="1" t="s">
        <v>48</v>
      </c>
    </row>
    <row r="1560" spans="1:12" ht="14.25" hidden="1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9">
        <v>127.29</v>
      </c>
      <c r="L1560" s="1" t="s">
        <v>48</v>
      </c>
    </row>
    <row r="1561" spans="1:12" ht="14.25" hidden="1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9">
        <v>815.99</v>
      </c>
      <c r="L1561" s="1" t="s">
        <v>39</v>
      </c>
    </row>
    <row r="1562" spans="1:12" ht="14.25" hidden="1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9">
        <v>598.78</v>
      </c>
      <c r="L1562" s="1" t="s">
        <v>34</v>
      </c>
    </row>
    <row r="1563" spans="1:12" ht="14.25" hidden="1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9">
        <v>633.97</v>
      </c>
      <c r="L1566" s="1" t="s">
        <v>39</v>
      </c>
    </row>
    <row r="1567" spans="1:12" ht="14.25" hidden="1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9">
        <v>157.18</v>
      </c>
      <c r="L1567" s="1" t="s">
        <v>39</v>
      </c>
    </row>
    <row r="1568" spans="1:12" ht="14.25" hidden="1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9">
        <v>468.32</v>
      </c>
      <c r="L1570" s="1" t="s">
        <v>23</v>
      </c>
    </row>
    <row r="1571" spans="1:12" ht="14.25" hidden="1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hidden="1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9">
        <v>177.17</v>
      </c>
      <c r="L1577" s="1" t="s">
        <v>17</v>
      </c>
    </row>
    <row r="1578" spans="1:12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9">
        <v>415.79</v>
      </c>
      <c r="L1578" s="1" t="s">
        <v>34</v>
      </c>
    </row>
    <row r="1579" spans="1:12" ht="14.25" hidden="1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9">
        <v>768.73</v>
      </c>
      <c r="L1581" s="1" t="s">
        <v>17</v>
      </c>
    </row>
    <row r="1582" spans="1:12" ht="14.25" hidden="1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hidden="1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9">
        <v>326.91000000000003</v>
      </c>
      <c r="L1590" s="1" t="s">
        <v>17</v>
      </c>
    </row>
    <row r="1591" spans="1:12" ht="14.25" hidden="1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9">
        <v>117.82</v>
      </c>
      <c r="L1593" s="1" t="s">
        <v>23</v>
      </c>
    </row>
    <row r="1594" spans="1:12" ht="14.25" hidden="1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hidden="1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9">
        <v>549.05999999999995</v>
      </c>
      <c r="L1603" s="1" t="s">
        <v>39</v>
      </c>
    </row>
    <row r="1604" spans="1:12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9">
        <v>165.33</v>
      </c>
      <c r="L1607" s="1" t="s">
        <v>17</v>
      </c>
    </row>
    <row r="1608" spans="1:12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9">
        <v>201.52</v>
      </c>
      <c r="L1611" s="1" t="s">
        <v>17</v>
      </c>
    </row>
    <row r="1612" spans="1:12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hidden="1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9">
        <v>628.29</v>
      </c>
      <c r="L1617" s="1" t="s">
        <v>23</v>
      </c>
    </row>
    <row r="1618" spans="1:12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9">
        <v>216</v>
      </c>
      <c r="L1618" s="1" t="s">
        <v>39</v>
      </c>
    </row>
    <row r="1619" spans="1:12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9">
        <v>1035.1500000000001</v>
      </c>
      <c r="L1627" s="1" t="s">
        <v>48</v>
      </c>
    </row>
    <row r="1628" spans="1:12" ht="14.25" hidden="1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hidden="1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9">
        <v>146.12</v>
      </c>
      <c r="L1630" s="1" t="s">
        <v>23</v>
      </c>
    </row>
    <row r="1631" spans="1:12" ht="14.25" hidden="1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9">
        <v>218.39</v>
      </c>
      <c r="L1632" s="1" t="s">
        <v>17</v>
      </c>
    </row>
    <row r="1633" spans="1:12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9">
        <v>798.1</v>
      </c>
      <c r="L1633" s="1" t="s">
        <v>17</v>
      </c>
    </row>
    <row r="1634" spans="1:12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9">
        <v>706.53</v>
      </c>
      <c r="L1635" s="1" t="s">
        <v>48</v>
      </c>
    </row>
    <row r="1636" spans="1:12" ht="14.25" hidden="1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9">
        <v>1055.77</v>
      </c>
      <c r="L1637" s="1" t="s">
        <v>28</v>
      </c>
    </row>
    <row r="1638" spans="1:12" ht="14.25" hidden="1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9">
        <v>621.39</v>
      </c>
      <c r="L1647" s="1" t="s">
        <v>17</v>
      </c>
    </row>
    <row r="1648" spans="1:12" ht="14.25" hidden="1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9">
        <v>536.51</v>
      </c>
      <c r="L1648" s="1" t="s">
        <v>23</v>
      </c>
    </row>
    <row r="1649" spans="1:12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9">
        <v>381.42</v>
      </c>
      <c r="L1652" s="1" t="s">
        <v>17</v>
      </c>
    </row>
    <row r="1653" spans="1:12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9">
        <v>232.06</v>
      </c>
      <c r="L1655" s="1" t="s">
        <v>48</v>
      </c>
    </row>
    <row r="1656" spans="1:12" ht="14.25" hidden="1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9">
        <v>1055.98</v>
      </c>
      <c r="L1657" s="1" t="s">
        <v>39</v>
      </c>
    </row>
    <row r="1658" spans="1:12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9">
        <v>786.75</v>
      </c>
      <c r="L1659" s="1" t="s">
        <v>23</v>
      </c>
    </row>
    <row r="1660" spans="1:12" ht="14.25" hidden="1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9">
        <v>625.79999999999995</v>
      </c>
      <c r="L1662" s="1" t="s">
        <v>17</v>
      </c>
    </row>
    <row r="1663" spans="1:12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9">
        <v>301.92</v>
      </c>
      <c r="L1663" s="1" t="s">
        <v>39</v>
      </c>
    </row>
    <row r="1664" spans="1:12" ht="14.25" hidden="1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9">
        <v>542.49</v>
      </c>
      <c r="L1665" s="1" t="s">
        <v>34</v>
      </c>
    </row>
    <row r="1666" spans="1:12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9">
        <v>841.21</v>
      </c>
      <c r="L1666" s="1" t="s">
        <v>28</v>
      </c>
    </row>
    <row r="1667" spans="1:12" ht="14.25" hidden="1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9">
        <v>105.97</v>
      </c>
      <c r="L1670" s="1" t="s">
        <v>23</v>
      </c>
    </row>
    <row r="1671" spans="1:12" ht="14.25" hidden="1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hidden="1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9">
        <v>1062.08</v>
      </c>
      <c r="L1678" s="1" t="s">
        <v>17</v>
      </c>
    </row>
    <row r="1679" spans="1:12" ht="14.25" hidden="1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9">
        <v>368.03</v>
      </c>
      <c r="L1679" s="1" t="s">
        <v>48</v>
      </c>
    </row>
    <row r="1680" spans="1:12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9">
        <v>615.82000000000005</v>
      </c>
      <c r="L1686" s="1" t="s">
        <v>23</v>
      </c>
    </row>
    <row r="1687" spans="1:12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9">
        <v>217.12</v>
      </c>
      <c r="L1695" s="1" t="s">
        <v>23</v>
      </c>
    </row>
    <row r="1696" spans="1:12" ht="14.25" hidden="1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9">
        <v>995.6</v>
      </c>
      <c r="L1699" s="1" t="s">
        <v>39</v>
      </c>
    </row>
    <row r="1700" spans="1:12" ht="14.25" hidden="1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9">
        <v>790.99</v>
      </c>
      <c r="L1704" s="1" t="s">
        <v>23</v>
      </c>
    </row>
    <row r="1705" spans="1:12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9">
        <v>504.21</v>
      </c>
      <c r="L1705" s="1" t="s">
        <v>48</v>
      </c>
    </row>
    <row r="1706" spans="1:12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9">
        <v>710.43</v>
      </c>
      <c r="L1706" s="1" t="s">
        <v>23</v>
      </c>
    </row>
    <row r="1707" spans="1:12" ht="14.25" hidden="1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9">
        <v>420.51</v>
      </c>
      <c r="L1708" s="1" t="s">
        <v>28</v>
      </c>
    </row>
    <row r="1709" spans="1:12" ht="14.25" hidden="1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9">
        <v>1276.8599999999999</v>
      </c>
      <c r="L1719" s="1" t="s">
        <v>28</v>
      </c>
    </row>
    <row r="1720" spans="1:12" ht="14.25" hidden="1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hidden="1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9">
        <v>84.23</v>
      </c>
      <c r="L1723" s="1" t="s">
        <v>34</v>
      </c>
    </row>
    <row r="1724" spans="1:12" ht="14.25" hidden="1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9">
        <v>125.46</v>
      </c>
      <c r="L1724" s="1" t="s">
        <v>28</v>
      </c>
    </row>
    <row r="1725" spans="1:12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hidden="1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9">
        <v>632.26</v>
      </c>
      <c r="L1733" s="1" t="s">
        <v>28</v>
      </c>
    </row>
    <row r="1734" spans="1:12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9">
        <v>508.69</v>
      </c>
      <c r="L1734" s="1" t="s">
        <v>23</v>
      </c>
    </row>
    <row r="1735" spans="1:12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9">
        <v>411.01</v>
      </c>
      <c r="L1739" s="1" t="s">
        <v>39</v>
      </c>
    </row>
    <row r="1740" spans="1:12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9">
        <v>794.81</v>
      </c>
      <c r="L1740" s="1" t="s">
        <v>34</v>
      </c>
    </row>
    <row r="1741" spans="1:12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9">
        <v>226.54</v>
      </c>
      <c r="L1741" s="1" t="s">
        <v>23</v>
      </c>
    </row>
    <row r="1742" spans="1:12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9">
        <v>515.66999999999996</v>
      </c>
      <c r="L1745" s="1" t="s">
        <v>23</v>
      </c>
    </row>
    <row r="1746" spans="1:12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9">
        <v>275.68</v>
      </c>
      <c r="L1750" s="1" t="s">
        <v>48</v>
      </c>
    </row>
    <row r="1751" spans="1:12" ht="14.25" hidden="1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9">
        <v>130.63999999999999</v>
      </c>
      <c r="L1751" s="1" t="s">
        <v>17</v>
      </c>
    </row>
    <row r="1752" spans="1:12" ht="14.25" hidden="1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9">
        <v>269.27</v>
      </c>
      <c r="L1755" s="1" t="s">
        <v>23</v>
      </c>
    </row>
    <row r="1756" spans="1:12" ht="14.25" hidden="1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9">
        <v>1037.6400000000001</v>
      </c>
      <c r="L1760" s="1" t="s">
        <v>48</v>
      </c>
    </row>
    <row r="1761" spans="1:12" ht="14.25" hidden="1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9">
        <v>535.80999999999995</v>
      </c>
      <c r="L1761" s="1" t="s">
        <v>23</v>
      </c>
    </row>
    <row r="1762" spans="1:12" ht="14.25" hidden="1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9">
        <v>252.93</v>
      </c>
      <c r="L1763" s="1" t="s">
        <v>39</v>
      </c>
    </row>
    <row r="1764" spans="1:12" ht="14.25" hidden="1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9">
        <v>40.94</v>
      </c>
      <c r="L1764" s="1" t="s">
        <v>34</v>
      </c>
    </row>
    <row r="1765" spans="1:12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9">
        <v>456.25</v>
      </c>
      <c r="L1765" s="1" t="s">
        <v>48</v>
      </c>
    </row>
    <row r="1766" spans="1:12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hidden="1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9">
        <v>1048.83</v>
      </c>
      <c r="L1770" s="1" t="s">
        <v>39</v>
      </c>
    </row>
    <row r="1771" spans="1:12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9">
        <v>201.07</v>
      </c>
      <c r="L1772" s="1" t="s">
        <v>17</v>
      </c>
    </row>
    <row r="1773" spans="1:12" ht="14.25" hidden="1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9">
        <v>655.03</v>
      </c>
      <c r="L1773" s="1" t="s">
        <v>28</v>
      </c>
    </row>
    <row r="1774" spans="1:12" ht="14.25" hidden="1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9">
        <v>6.64</v>
      </c>
      <c r="L1776" s="1" t="s">
        <v>34</v>
      </c>
    </row>
    <row r="1777" spans="1:12" ht="14.25" hidden="1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9">
        <v>643.44000000000005</v>
      </c>
      <c r="L1779" s="1" t="s">
        <v>39</v>
      </c>
    </row>
    <row r="1780" spans="1:12" ht="14.25" hidden="1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9">
        <v>636.38</v>
      </c>
      <c r="L1786" s="1" t="s">
        <v>34</v>
      </c>
    </row>
    <row r="1787" spans="1:12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9">
        <v>124.75</v>
      </c>
      <c r="L1794" s="1" t="s">
        <v>17</v>
      </c>
    </row>
    <row r="1795" spans="1:12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9">
        <v>795.25</v>
      </c>
      <c r="L1795" s="1" t="s">
        <v>39</v>
      </c>
    </row>
    <row r="1796" spans="1:12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9">
        <v>779.08</v>
      </c>
      <c r="L1798" s="1" t="s">
        <v>48</v>
      </c>
    </row>
    <row r="1799" spans="1:12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9">
        <v>38.83</v>
      </c>
      <c r="L1800" s="1" t="s">
        <v>28</v>
      </c>
    </row>
    <row r="1801" spans="1:12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hidden="1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9">
        <v>238.9</v>
      </c>
      <c r="L1802" s="1" t="s">
        <v>28</v>
      </c>
    </row>
    <row r="1803" spans="1:12" ht="14.25" hidden="1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9">
        <v>64.28</v>
      </c>
      <c r="L1804" s="1" t="s">
        <v>39</v>
      </c>
    </row>
    <row r="1805" spans="1:12" ht="14.25" hidden="1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9">
        <v>491.76</v>
      </c>
      <c r="L1807" s="1" t="s">
        <v>23</v>
      </c>
    </row>
    <row r="1808" spans="1:12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hidden="1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9">
        <v>170.14</v>
      </c>
      <c r="L1814" s="1" t="s">
        <v>39</v>
      </c>
    </row>
    <row r="1815" spans="1:12" ht="14.25" hidden="1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9">
        <v>1230.45</v>
      </c>
      <c r="L1817" s="1" t="s">
        <v>23</v>
      </c>
    </row>
    <row r="1818" spans="1:12" ht="14.25" hidden="1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9">
        <v>37.799999999999997</v>
      </c>
      <c r="L1819" s="1" t="s">
        <v>39</v>
      </c>
    </row>
    <row r="1820" spans="1:12" ht="14.25" hidden="1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9">
        <v>831.55</v>
      </c>
      <c r="L1821" s="1" t="s">
        <v>17</v>
      </c>
    </row>
    <row r="1822" spans="1:12" ht="14.25" hidden="1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9">
        <v>1039.3900000000001</v>
      </c>
      <c r="L1822" s="1" t="s">
        <v>17</v>
      </c>
    </row>
    <row r="1823" spans="1:12" ht="14.25" hidden="1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9">
        <v>1100.25</v>
      </c>
      <c r="L1823" s="1" t="s">
        <v>48</v>
      </c>
    </row>
    <row r="1824" spans="1:12" ht="14.25" hidden="1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9">
        <v>241.48</v>
      </c>
      <c r="L1835" s="1" t="s">
        <v>39</v>
      </c>
    </row>
    <row r="1836" spans="1:12" ht="14.25" hidden="1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hidden="1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9">
        <v>706.8</v>
      </c>
      <c r="L1845" s="1" t="s">
        <v>17</v>
      </c>
    </row>
    <row r="1846" spans="1:12" ht="14.25" hidden="1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hidden="1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9">
        <v>1158.6300000000001</v>
      </c>
      <c r="L1847" s="1" t="s">
        <v>28</v>
      </c>
    </row>
    <row r="1848" spans="1:12" ht="14.25" hidden="1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9">
        <v>354.49</v>
      </c>
      <c r="L1852" s="1" t="s">
        <v>34</v>
      </c>
    </row>
    <row r="1853" spans="1:12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9">
        <v>195.02</v>
      </c>
      <c r="L1860" s="1" t="s">
        <v>28</v>
      </c>
    </row>
    <row r="1861" spans="1:12" ht="14.25" hidden="1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9">
        <v>172.98</v>
      </c>
      <c r="L1864" s="1" t="s">
        <v>17</v>
      </c>
    </row>
    <row r="1865" spans="1:12" ht="14.25" hidden="1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hidden="1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9">
        <v>264.25</v>
      </c>
      <c r="L1872" s="1" t="s">
        <v>48</v>
      </c>
    </row>
    <row r="1873" spans="1:12" ht="14.25" hidden="1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9">
        <v>235.18</v>
      </c>
      <c r="L1874" s="1" t="s">
        <v>48</v>
      </c>
    </row>
    <row r="1875" spans="1:12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9">
        <v>916.35</v>
      </c>
      <c r="L1890" s="1" t="s">
        <v>17</v>
      </c>
    </row>
    <row r="1891" spans="1:12" ht="14.25" hidden="1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9">
        <v>29.24</v>
      </c>
      <c r="L1895" s="1" t="s">
        <v>48</v>
      </c>
    </row>
    <row r="1896" spans="1:12" ht="14.25" hidden="1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9">
        <v>1448.83</v>
      </c>
      <c r="L1897" s="1" t="s">
        <v>17</v>
      </c>
    </row>
    <row r="1898" spans="1:12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9">
        <v>143.81</v>
      </c>
      <c r="L1899" s="1" t="s">
        <v>17</v>
      </c>
    </row>
    <row r="1900" spans="1:12" ht="14.25" hidden="1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9">
        <v>176.01</v>
      </c>
      <c r="L1906" s="1" t="s">
        <v>17</v>
      </c>
    </row>
    <row r="1907" spans="1:12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9">
        <v>613.78</v>
      </c>
      <c r="L1920" s="1" t="s">
        <v>23</v>
      </c>
    </row>
    <row r="1921" spans="1:12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9">
        <v>339.32</v>
      </c>
      <c r="L1922" s="1" t="s">
        <v>48</v>
      </c>
    </row>
    <row r="1923" spans="1:12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hidden="1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9">
        <v>616.49</v>
      </c>
      <c r="L1925" s="1" t="s">
        <v>28</v>
      </c>
    </row>
    <row r="1926" spans="1:12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hidden="1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9">
        <v>318.72000000000003</v>
      </c>
      <c r="L1929" s="1" t="s">
        <v>39</v>
      </c>
    </row>
    <row r="1930" spans="1:12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9">
        <v>339.98</v>
      </c>
      <c r="L1931" s="1" t="s">
        <v>23</v>
      </c>
    </row>
    <row r="1932" spans="1:12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9">
        <v>671.88</v>
      </c>
      <c r="L1935" s="1" t="s">
        <v>23</v>
      </c>
    </row>
    <row r="1936" spans="1:12" ht="14.25" hidden="1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9">
        <v>639.77</v>
      </c>
      <c r="L1936" s="1" t="s">
        <v>28</v>
      </c>
    </row>
    <row r="1937" spans="1:12" ht="14.25" hidden="1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9">
        <v>56.75</v>
      </c>
      <c r="L1938" s="1" t="s">
        <v>28</v>
      </c>
    </row>
    <row r="1939" spans="1:12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9">
        <v>135.49</v>
      </c>
      <c r="L1941" s="1" t="s">
        <v>48</v>
      </c>
    </row>
    <row r="1942" spans="1:12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9">
        <v>167.29</v>
      </c>
      <c r="L1942" s="1" t="s">
        <v>28</v>
      </c>
    </row>
    <row r="1943" spans="1:12" ht="14.25" hidden="1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hidden="1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9">
        <v>443.1</v>
      </c>
      <c r="L1951" s="1" t="s">
        <v>48</v>
      </c>
    </row>
    <row r="1952" spans="1:12" ht="14.25" hidden="1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hidden="1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9">
        <v>550.03</v>
      </c>
      <c r="L1953" s="1" t="s">
        <v>28</v>
      </c>
    </row>
    <row r="1954" spans="1:12" ht="14.25" hidden="1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9">
        <v>424.8</v>
      </c>
      <c r="L1954" s="1" t="s">
        <v>34</v>
      </c>
    </row>
    <row r="1955" spans="1:12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9">
        <v>244.95</v>
      </c>
      <c r="L1956" s="1" t="s">
        <v>34</v>
      </c>
    </row>
    <row r="1957" spans="1:12" ht="14.25" hidden="1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9">
        <v>1043.1500000000001</v>
      </c>
      <c r="L1959" s="1" t="s">
        <v>34</v>
      </c>
    </row>
    <row r="1960" spans="1:12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9">
        <v>223.46</v>
      </c>
      <c r="L1961" s="1" t="s">
        <v>23</v>
      </c>
    </row>
    <row r="1962" spans="1:12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9">
        <v>550.13</v>
      </c>
      <c r="L1974" s="1" t="s">
        <v>28</v>
      </c>
    </row>
    <row r="1975" spans="1:12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9">
        <v>395.39</v>
      </c>
      <c r="L1978" s="1" t="s">
        <v>39</v>
      </c>
    </row>
    <row r="1979" spans="1:12" ht="14.25" hidden="1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9">
        <v>240.41</v>
      </c>
      <c r="L1979" s="1" t="s">
        <v>34</v>
      </c>
    </row>
    <row r="1980" spans="1:12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9">
        <v>65.97</v>
      </c>
      <c r="L1980" s="1" t="s">
        <v>28</v>
      </c>
    </row>
    <row r="1981" spans="1:12" ht="14.25" hidden="1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hidden="1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9">
        <v>509.11</v>
      </c>
      <c r="L1985" s="1" t="s">
        <v>23</v>
      </c>
    </row>
    <row r="1986" spans="1:12" ht="14.25" hidden="1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9">
        <v>656.81</v>
      </c>
      <c r="L1990" s="1" t="s">
        <v>23</v>
      </c>
    </row>
    <row r="1991" spans="1:12" ht="14.25" hidden="1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9">
        <v>110.79</v>
      </c>
      <c r="L1993" s="1" t="s">
        <v>23</v>
      </c>
    </row>
    <row r="1994" spans="1:12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9">
        <v>160.28</v>
      </c>
      <c r="L1994" s="1" t="s">
        <v>17</v>
      </c>
    </row>
    <row r="1995" spans="1:12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9">
        <v>480.53</v>
      </c>
      <c r="L2000" s="1" t="s">
        <v>39</v>
      </c>
    </row>
    <row r="2001" spans="1:12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hidden="1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9">
        <v>382.22</v>
      </c>
      <c r="L2002" s="1" t="s">
        <v>28</v>
      </c>
    </row>
    <row r="2003" spans="1:12" ht="14.25" hidden="1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hidden="1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9">
        <v>393.48</v>
      </c>
      <c r="L2007" s="1" t="s">
        <v>48</v>
      </c>
    </row>
    <row r="2008" spans="1:12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9">
        <v>161.52000000000001</v>
      </c>
      <c r="L2009" s="1" t="s">
        <v>23</v>
      </c>
    </row>
    <row r="2010" spans="1:12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9">
        <v>158.86000000000001</v>
      </c>
      <c r="L2012" s="1" t="s">
        <v>28</v>
      </c>
    </row>
    <row r="2013" spans="1:12" ht="14.25" hidden="1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9">
        <v>241.54</v>
      </c>
      <c r="L2022" s="1" t="s">
        <v>48</v>
      </c>
    </row>
    <row r="2023" spans="1:12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9">
        <v>256.64999999999998</v>
      </c>
      <c r="L2023" s="1" t="s">
        <v>39</v>
      </c>
    </row>
    <row r="2024" spans="1:12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hidden="1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9">
        <v>1250.68</v>
      </c>
      <c r="L2028" s="1" t="s">
        <v>28</v>
      </c>
    </row>
    <row r="2029" spans="1:12" ht="14.25" hidden="1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9">
        <v>177.3</v>
      </c>
      <c r="L2032" s="1" t="s">
        <v>17</v>
      </c>
    </row>
    <row r="2033" spans="1:12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9">
        <v>415.11</v>
      </c>
      <c r="L2034" s="1" t="s">
        <v>39</v>
      </c>
    </row>
    <row r="2035" spans="1:12" ht="14.25" hidden="1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9">
        <v>265.02</v>
      </c>
      <c r="L2039" s="1" t="s">
        <v>17</v>
      </c>
    </row>
    <row r="2040" spans="1:12" ht="14.25" hidden="1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9">
        <v>1262.92</v>
      </c>
      <c r="L2041" s="1" t="s">
        <v>39</v>
      </c>
    </row>
    <row r="2042" spans="1:12" ht="14.25" hidden="1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9">
        <v>78.91</v>
      </c>
      <c r="L2043" s="1" t="s">
        <v>23</v>
      </c>
    </row>
    <row r="2044" spans="1:12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9">
        <v>147.36000000000001</v>
      </c>
      <c r="L2045" s="1" t="s">
        <v>17</v>
      </c>
    </row>
    <row r="2046" spans="1:12" ht="14.25" hidden="1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hidden="1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9">
        <v>15.1</v>
      </c>
      <c r="L2049" s="1" t="s">
        <v>34</v>
      </c>
    </row>
    <row r="2050" spans="1:12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9">
        <v>609.37</v>
      </c>
      <c r="L2050" s="1" t="s">
        <v>39</v>
      </c>
    </row>
    <row r="2051" spans="1:12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9">
        <v>140.76</v>
      </c>
      <c r="L2053" s="1" t="s">
        <v>28</v>
      </c>
    </row>
    <row r="2054" spans="1:12" ht="14.25" hidden="1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9">
        <v>221.32</v>
      </c>
      <c r="L2056" s="1" t="s">
        <v>48</v>
      </c>
    </row>
    <row r="2057" spans="1:12" ht="14.25" hidden="1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9">
        <v>470.87</v>
      </c>
      <c r="L2057" s="1" t="s">
        <v>28</v>
      </c>
    </row>
    <row r="2058" spans="1:12" ht="14.25" hidden="1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hidden="1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9">
        <v>955.03</v>
      </c>
      <c r="L2059" s="1" t="s">
        <v>28</v>
      </c>
    </row>
    <row r="2060" spans="1:12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9">
        <v>1016.89</v>
      </c>
      <c r="L2061" s="1" t="s">
        <v>34</v>
      </c>
    </row>
    <row r="2062" spans="1:12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9">
        <v>857.53</v>
      </c>
      <c r="L2064" s="1" t="s">
        <v>39</v>
      </c>
    </row>
    <row r="2065" spans="1:12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9">
        <v>1210.3800000000001</v>
      </c>
      <c r="L2066" s="1" t="s">
        <v>34</v>
      </c>
    </row>
    <row r="2067" spans="1:12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9">
        <v>323.68</v>
      </c>
      <c r="L2071" s="1" t="s">
        <v>34</v>
      </c>
    </row>
    <row r="2072" spans="1:12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9">
        <v>147.63999999999999</v>
      </c>
      <c r="L2073" s="1" t="s">
        <v>39</v>
      </c>
    </row>
    <row r="2074" spans="1:12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9">
        <v>577.19000000000005</v>
      </c>
      <c r="L2076" s="1" t="s">
        <v>23</v>
      </c>
    </row>
    <row r="2077" spans="1:12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9">
        <v>312.77</v>
      </c>
      <c r="L2077" s="1" t="s">
        <v>28</v>
      </c>
    </row>
    <row r="2078" spans="1:12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9">
        <v>826.71</v>
      </c>
      <c r="L2079" s="1" t="s">
        <v>23</v>
      </c>
    </row>
    <row r="2080" spans="1:12" ht="14.25" hidden="1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9">
        <v>1096.1600000000001</v>
      </c>
      <c r="L2080" s="1" t="s">
        <v>48</v>
      </c>
    </row>
    <row r="2081" spans="1:12" ht="14.25" hidden="1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hidden="1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hidden="1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9">
        <v>618.15</v>
      </c>
      <c r="L2096" s="1" t="s">
        <v>48</v>
      </c>
    </row>
    <row r="2097" spans="1:12" ht="14.25" hidden="1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9">
        <v>273.98</v>
      </c>
      <c r="L2097" s="1" t="s">
        <v>39</v>
      </c>
    </row>
    <row r="2098" spans="1:12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9">
        <v>76.760000000000005</v>
      </c>
      <c r="L2101" s="1" t="s">
        <v>48</v>
      </c>
    </row>
    <row r="2102" spans="1:12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9">
        <v>386.08</v>
      </c>
      <c r="L2102" s="1" t="s">
        <v>34</v>
      </c>
    </row>
    <row r="2103" spans="1:12" ht="14.25" hidden="1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9">
        <v>961.52</v>
      </c>
      <c r="L2108" s="1" t="s">
        <v>48</v>
      </c>
    </row>
    <row r="2109" spans="1:12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9">
        <v>667.76</v>
      </c>
      <c r="L2109" s="1" t="s">
        <v>48</v>
      </c>
    </row>
    <row r="2110" spans="1:12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9">
        <v>449.8</v>
      </c>
      <c r="L2110" s="1" t="s">
        <v>17</v>
      </c>
    </row>
    <row r="2111" spans="1:12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9">
        <v>104.59</v>
      </c>
      <c r="L2124" s="1" t="s">
        <v>17</v>
      </c>
    </row>
    <row r="2125" spans="1:12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9">
        <v>667.11</v>
      </c>
      <c r="L2129" s="1" t="s">
        <v>28</v>
      </c>
    </row>
    <row r="2130" spans="1:12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9">
        <v>75.989999999999995</v>
      </c>
      <c r="L2130" s="1" t="s">
        <v>34</v>
      </c>
    </row>
    <row r="2131" spans="1:12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9">
        <v>246.6</v>
      </c>
      <c r="L2136" s="1" t="s">
        <v>17</v>
      </c>
    </row>
    <row r="2137" spans="1:12" ht="14.25" hidden="1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hidden="1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hidden="1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9">
        <v>917.4</v>
      </c>
      <c r="L2151" s="1" t="s">
        <v>28</v>
      </c>
    </row>
    <row r="2152" spans="1:12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9">
        <v>354.05</v>
      </c>
      <c r="L2153" s="1" t="s">
        <v>34</v>
      </c>
    </row>
    <row r="2154" spans="1:12" ht="14.25" hidden="1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9">
        <v>180.44</v>
      </c>
      <c r="L2159" s="1" t="s">
        <v>39</v>
      </c>
    </row>
    <row r="2160" spans="1:12" ht="14.25" hidden="1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hidden="1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9">
        <v>285.98</v>
      </c>
      <c r="L2164" s="1" t="s">
        <v>28</v>
      </c>
    </row>
    <row r="2165" spans="1:12" ht="14.25" hidden="1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9">
        <v>199.3</v>
      </c>
      <c r="L2167" s="1" t="s">
        <v>17</v>
      </c>
    </row>
    <row r="2168" spans="1:12" ht="14.25" hidden="1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9">
        <v>296.87</v>
      </c>
      <c r="L2169" s="1" t="s">
        <v>39</v>
      </c>
    </row>
    <row r="2170" spans="1:12" ht="14.25" hidden="1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9">
        <v>566.22</v>
      </c>
      <c r="L2172" s="1" t="s">
        <v>23</v>
      </c>
    </row>
    <row r="2173" spans="1:12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9">
        <v>335.53</v>
      </c>
      <c r="L2177" s="1" t="s">
        <v>48</v>
      </c>
    </row>
    <row r="2178" spans="1:12" ht="14.25" hidden="1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9">
        <v>284.37</v>
      </c>
      <c r="L2180" s="1" t="s">
        <v>28</v>
      </c>
    </row>
    <row r="2181" spans="1:12" ht="14.25" hidden="1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9">
        <v>1239.24</v>
      </c>
      <c r="L2184" s="1" t="s">
        <v>48</v>
      </c>
    </row>
    <row r="2185" spans="1:12" ht="14.25" hidden="1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9">
        <v>617.09</v>
      </c>
      <c r="L2187" s="1" t="s">
        <v>39</v>
      </c>
    </row>
    <row r="2188" spans="1:12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9">
        <v>234.84</v>
      </c>
      <c r="L2191" s="1" t="s">
        <v>17</v>
      </c>
    </row>
    <row r="2192" spans="1:12" ht="14.25" hidden="1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9">
        <v>400.23</v>
      </c>
      <c r="L2198" s="1" t="s">
        <v>39</v>
      </c>
    </row>
    <row r="2199" spans="1:12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9">
        <v>172.37</v>
      </c>
      <c r="L2204" s="1" t="s">
        <v>34</v>
      </c>
    </row>
    <row r="2205" spans="1:12" ht="14.25" hidden="1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9">
        <v>119.88</v>
      </c>
      <c r="L2205" s="1" t="s">
        <v>39</v>
      </c>
    </row>
    <row r="2206" spans="1:12" ht="14.25" hidden="1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9">
        <v>982.27</v>
      </c>
      <c r="L2208" s="1" t="s">
        <v>23</v>
      </c>
    </row>
    <row r="2209" spans="1:12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9">
        <v>1364.11</v>
      </c>
      <c r="L2213" s="1" t="s">
        <v>39</v>
      </c>
    </row>
    <row r="2214" spans="1:12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9">
        <v>376.81</v>
      </c>
      <c r="L2215" s="1" t="s">
        <v>23</v>
      </c>
    </row>
    <row r="2216" spans="1:12" ht="14.25" hidden="1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hidden="1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9">
        <v>378.93</v>
      </c>
      <c r="L2221" s="1" t="s">
        <v>28</v>
      </c>
    </row>
    <row r="2222" spans="1:12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9">
        <v>87.59</v>
      </c>
      <c r="L2223" s="1" t="s">
        <v>34</v>
      </c>
    </row>
    <row r="2224" spans="1:12" ht="14.25" hidden="1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9">
        <v>373.99</v>
      </c>
      <c r="L2228" s="1" t="s">
        <v>48</v>
      </c>
    </row>
    <row r="2229" spans="1:12" ht="14.25" hidden="1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hidden="1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9">
        <v>1001.18</v>
      </c>
      <c r="L2235" s="1" t="s">
        <v>48</v>
      </c>
    </row>
    <row r="2236" spans="1:12" ht="14.25" hidden="1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9">
        <v>165.81</v>
      </c>
      <c r="L2238" s="1" t="s">
        <v>34</v>
      </c>
    </row>
    <row r="2239" spans="1:12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9">
        <v>718.16</v>
      </c>
      <c r="L2239" s="1" t="s">
        <v>34</v>
      </c>
    </row>
    <row r="2240" spans="1:12" ht="14.25" hidden="1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hidden="1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9">
        <v>554.41</v>
      </c>
      <c r="L2243" s="1" t="s">
        <v>34</v>
      </c>
    </row>
    <row r="2244" spans="1:12" ht="14.25" hidden="1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9">
        <v>364.46</v>
      </c>
      <c r="L2249" s="1" t="s">
        <v>34</v>
      </c>
    </row>
    <row r="2250" spans="1:12" ht="14.25" hidden="1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9">
        <v>762.87</v>
      </c>
      <c r="L2253" s="1" t="s">
        <v>17</v>
      </c>
    </row>
    <row r="2254" spans="1:12" ht="14.25" hidden="1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9">
        <v>987.38</v>
      </c>
      <c r="L2254" s="1" t="s">
        <v>48</v>
      </c>
    </row>
    <row r="2255" spans="1:12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9">
        <v>419.34</v>
      </c>
      <c r="L2258" s="1" t="s">
        <v>28</v>
      </c>
    </row>
    <row r="2259" spans="1:12" ht="14.25" hidden="1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9">
        <v>781.34</v>
      </c>
      <c r="L2261" s="1" t="s">
        <v>17</v>
      </c>
    </row>
    <row r="2262" spans="1:12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hidden="1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hidden="1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9">
        <v>280.47000000000003</v>
      </c>
      <c r="L2281" s="1" t="s">
        <v>48</v>
      </c>
    </row>
    <row r="2282" spans="1:12" ht="14.25" hidden="1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9">
        <v>20.59</v>
      </c>
      <c r="L2283" s="1" t="s">
        <v>34</v>
      </c>
    </row>
    <row r="2284" spans="1:12" ht="14.25" hidden="1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hidden="1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9">
        <v>389.16</v>
      </c>
      <c r="L2288" s="1" t="s">
        <v>28</v>
      </c>
    </row>
    <row r="2289" spans="1:12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hidden="1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9">
        <v>153.97</v>
      </c>
      <c r="L2294" s="1" t="s">
        <v>34</v>
      </c>
    </row>
    <row r="2295" spans="1:12" ht="14.25" hidden="1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9">
        <v>362.07</v>
      </c>
      <c r="L2299" s="1" t="s">
        <v>34</v>
      </c>
    </row>
    <row r="2300" spans="1:12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9">
        <v>390.12</v>
      </c>
      <c r="L2300" s="1" t="s">
        <v>28</v>
      </c>
    </row>
    <row r="2301" spans="1:12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9">
        <v>153.9</v>
      </c>
      <c r="L2304" s="1" t="s">
        <v>39</v>
      </c>
    </row>
    <row r="2305" spans="1:12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9">
        <v>444.53</v>
      </c>
      <c r="L2310" s="1" t="s">
        <v>34</v>
      </c>
    </row>
    <row r="2311" spans="1:12" ht="14.25" hidden="1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9">
        <v>698.4</v>
      </c>
      <c r="L2311" s="1" t="s">
        <v>28</v>
      </c>
    </row>
    <row r="2312" spans="1:12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9">
        <v>43.76</v>
      </c>
      <c r="L2314" s="1" t="s">
        <v>23</v>
      </c>
    </row>
    <row r="2315" spans="1:12" ht="14.25" hidden="1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9">
        <v>48.78</v>
      </c>
      <c r="L2316" s="1" t="s">
        <v>28</v>
      </c>
    </row>
    <row r="2317" spans="1:12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9">
        <v>88.78</v>
      </c>
      <c r="L2320" s="1" t="s">
        <v>39</v>
      </c>
    </row>
    <row r="2321" spans="1:12" ht="14.25" hidden="1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9">
        <v>1169.3599999999999</v>
      </c>
      <c r="L2321" s="1" t="s">
        <v>23</v>
      </c>
    </row>
    <row r="2322" spans="1:12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9">
        <v>365.39</v>
      </c>
      <c r="L2322" s="1" t="s">
        <v>23</v>
      </c>
    </row>
    <row r="2323" spans="1:12" ht="14.25" hidden="1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9">
        <v>146.02000000000001</v>
      </c>
      <c r="L2326" s="1" t="s">
        <v>39</v>
      </c>
    </row>
    <row r="2327" spans="1:12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9">
        <v>233.02</v>
      </c>
      <c r="L2329" s="1" t="s">
        <v>23</v>
      </c>
    </row>
    <row r="2330" spans="1:12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9">
        <v>877.8</v>
      </c>
      <c r="L2330" s="1" t="s">
        <v>28</v>
      </c>
    </row>
    <row r="2331" spans="1:12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hidden="1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9">
        <v>1123.83</v>
      </c>
      <c r="L2338" s="1" t="s">
        <v>28</v>
      </c>
    </row>
    <row r="2339" spans="1:12" ht="14.25" hidden="1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9">
        <v>250.34</v>
      </c>
      <c r="L2343" s="1" t="s">
        <v>39</v>
      </c>
    </row>
    <row r="2344" spans="1:12" ht="14.25" hidden="1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9">
        <v>16.78</v>
      </c>
      <c r="L2348" s="1" t="s">
        <v>34</v>
      </c>
    </row>
    <row r="2349" spans="1:12" ht="14.25" hidden="1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9">
        <v>416.16</v>
      </c>
      <c r="L2354" s="1" t="s">
        <v>48</v>
      </c>
    </row>
    <row r="2355" spans="1:12" ht="14.25" hidden="1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9">
        <v>246.23</v>
      </c>
      <c r="L2357" s="1" t="s">
        <v>34</v>
      </c>
    </row>
    <row r="2358" spans="1:12" ht="14.25" hidden="1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9">
        <v>885.48</v>
      </c>
      <c r="L2359" s="1" t="s">
        <v>23</v>
      </c>
    </row>
    <row r="2360" spans="1:12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9">
        <v>343.87</v>
      </c>
      <c r="L2364" s="1" t="s">
        <v>23</v>
      </c>
    </row>
    <row r="2365" spans="1:12" ht="14.25" hidden="1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9">
        <v>65.739999999999995</v>
      </c>
      <c r="L2367" s="1" t="s">
        <v>34</v>
      </c>
    </row>
    <row r="2368" spans="1:12" ht="14.25" hidden="1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9">
        <v>14.88</v>
      </c>
      <c r="L2378" s="1" t="s">
        <v>34</v>
      </c>
    </row>
    <row r="2379" spans="1:12" ht="14.25" hidden="1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9">
        <v>445.35</v>
      </c>
      <c r="L2390" s="1" t="s">
        <v>17</v>
      </c>
    </row>
    <row r="2391" spans="1:12" ht="14.25" hidden="1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9">
        <v>938.45</v>
      </c>
      <c r="L2395" s="1" t="s">
        <v>48</v>
      </c>
    </row>
    <row r="2396" spans="1:12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9">
        <v>284.01</v>
      </c>
      <c r="L2399" s="1" t="s">
        <v>39</v>
      </c>
    </row>
    <row r="2400" spans="1:12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9">
        <v>556.52</v>
      </c>
      <c r="L2400" s="1" t="s">
        <v>39</v>
      </c>
    </row>
    <row r="2401" spans="1:12" ht="14.25" hidden="1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hidden="1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hidden="1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9">
        <v>230.04</v>
      </c>
      <c r="L2404" s="1" t="s">
        <v>34</v>
      </c>
    </row>
    <row r="2405" spans="1:12" ht="14.25" hidden="1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9">
        <v>1398.3</v>
      </c>
      <c r="L2406" s="1" t="s">
        <v>39</v>
      </c>
    </row>
    <row r="2407" spans="1:12" ht="14.25" hidden="1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hidden="1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9">
        <v>279.60000000000002</v>
      </c>
      <c r="L2409" s="1" t="s">
        <v>39</v>
      </c>
    </row>
    <row r="2410" spans="1:12" ht="14.25" hidden="1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9">
        <v>552.65</v>
      </c>
      <c r="L2410" s="1" t="s">
        <v>48</v>
      </c>
    </row>
    <row r="2411" spans="1:12" ht="14.25" hidden="1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9">
        <v>973.65</v>
      </c>
      <c r="L2412" s="1" t="s">
        <v>28</v>
      </c>
    </row>
    <row r="2413" spans="1:12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9">
        <v>64.930000000000007</v>
      </c>
      <c r="L2413" s="1" t="s">
        <v>17</v>
      </c>
    </row>
    <row r="2414" spans="1:12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hidden="1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9">
        <v>219.31</v>
      </c>
      <c r="L2415" s="1" t="s">
        <v>28</v>
      </c>
    </row>
    <row r="2416" spans="1:12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hidden="1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hidden="1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9">
        <v>535.28</v>
      </c>
      <c r="L2423" s="1" t="s">
        <v>28</v>
      </c>
    </row>
    <row r="2424" spans="1:12" ht="14.25" hidden="1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9">
        <v>70.650000000000006</v>
      </c>
      <c r="L2426" s="1" t="s">
        <v>39</v>
      </c>
    </row>
    <row r="2427" spans="1:12" ht="14.25" hidden="1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9">
        <v>115.5</v>
      </c>
      <c r="L2427" s="1" t="s">
        <v>48</v>
      </c>
    </row>
    <row r="2428" spans="1:12" ht="14.25" hidden="1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9">
        <v>171.02</v>
      </c>
      <c r="L2428" s="1" t="s">
        <v>28</v>
      </c>
    </row>
    <row r="2429" spans="1:12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9">
        <v>791.94</v>
      </c>
      <c r="L2431" s="1" t="s">
        <v>17</v>
      </c>
    </row>
    <row r="2432" spans="1:12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hidden="1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hidden="1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9">
        <v>436.12</v>
      </c>
      <c r="L2435" s="1" t="s">
        <v>17</v>
      </c>
    </row>
    <row r="2436" spans="1:12" ht="14.25" hidden="1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9">
        <v>117.75</v>
      </c>
      <c r="L2439" s="1" t="s">
        <v>39</v>
      </c>
    </row>
    <row r="2440" spans="1:12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9">
        <v>951.36</v>
      </c>
      <c r="L2440" s="1" t="s">
        <v>28</v>
      </c>
    </row>
    <row r="2441" spans="1:12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9">
        <v>500.49</v>
      </c>
      <c r="L2441" s="1" t="s">
        <v>39</v>
      </c>
    </row>
    <row r="2442" spans="1:12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hidden="1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9">
        <v>671.91</v>
      </c>
      <c r="L2449" s="1" t="s">
        <v>23</v>
      </c>
    </row>
    <row r="2450" spans="1:12" ht="14.25" hidden="1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9">
        <v>230.29</v>
      </c>
      <c r="L2452" s="1" t="s">
        <v>34</v>
      </c>
    </row>
    <row r="2453" spans="1:12" ht="14.25" hidden="1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9">
        <v>458.58</v>
      </c>
      <c r="L2455" s="1" t="s">
        <v>34</v>
      </c>
    </row>
    <row r="2456" spans="1:12" ht="14.25" hidden="1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hidden="1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9">
        <v>1219.75</v>
      </c>
      <c r="L2458" s="1" t="s">
        <v>28</v>
      </c>
    </row>
    <row r="2459" spans="1:12" ht="14.25" hidden="1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9">
        <v>535.15</v>
      </c>
      <c r="L2459" s="1" t="s">
        <v>34</v>
      </c>
    </row>
    <row r="2460" spans="1:12" ht="14.25" hidden="1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9">
        <v>215.85</v>
      </c>
      <c r="L2464" s="1" t="s">
        <v>17</v>
      </c>
    </row>
    <row r="2465" spans="1:12" ht="14.25" hidden="1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9">
        <v>83.43</v>
      </c>
      <c r="L2467" s="1" t="s">
        <v>17</v>
      </c>
    </row>
    <row r="2468" spans="1:12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9">
        <v>576.05999999999995</v>
      </c>
      <c r="L2474" s="1" t="s">
        <v>48</v>
      </c>
    </row>
    <row r="2475" spans="1:12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9">
        <v>740.49</v>
      </c>
      <c r="L2477" s="1" t="s">
        <v>17</v>
      </c>
    </row>
    <row r="2478" spans="1:12" ht="14.25" hidden="1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9">
        <v>306.3</v>
      </c>
      <c r="L2486" s="1" t="s">
        <v>17</v>
      </c>
    </row>
    <row r="2487" spans="1:12" ht="14.25" hidden="1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9">
        <v>298.64</v>
      </c>
      <c r="L2487" s="1" t="s">
        <v>48</v>
      </c>
    </row>
    <row r="2488" spans="1:12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9">
        <v>1148.8599999999999</v>
      </c>
      <c r="L2491" s="1" t="s">
        <v>17</v>
      </c>
    </row>
    <row r="2492" spans="1:12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9">
        <v>84.07</v>
      </c>
      <c r="L2492" s="1" t="s">
        <v>34</v>
      </c>
    </row>
    <row r="2493" spans="1:12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9">
        <v>121.8</v>
      </c>
      <c r="L2500" s="1" t="s">
        <v>17</v>
      </c>
    </row>
    <row r="2501" spans="1:12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9">
        <v>560.33000000000004</v>
      </c>
      <c r="L2503" s="1" t="s">
        <v>23</v>
      </c>
    </row>
    <row r="2504" spans="1:12" ht="14.25" hidden="1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9">
        <v>608.55999999999995</v>
      </c>
      <c r="L2507" s="1" t="s">
        <v>28</v>
      </c>
    </row>
    <row r="2508" spans="1:12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hidden="1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9">
        <v>94.63</v>
      </c>
      <c r="L2518" s="1" t="s">
        <v>34</v>
      </c>
    </row>
    <row r="2519" spans="1:12" ht="14.25" hidden="1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9">
        <v>291.51</v>
      </c>
      <c r="L2526" s="1" t="s">
        <v>39</v>
      </c>
    </row>
    <row r="2527" spans="1:12" ht="14.25" hidden="1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hidden="1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9">
        <v>110.99</v>
      </c>
      <c r="L2537" s="1" t="s">
        <v>34</v>
      </c>
    </row>
    <row r="2538" spans="1:12" ht="14.25" hidden="1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9">
        <v>252.03</v>
      </c>
      <c r="L2538" s="1" t="s">
        <v>17</v>
      </c>
    </row>
    <row r="2539" spans="1:12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9">
        <v>392.25</v>
      </c>
      <c r="L2541" s="1" t="s">
        <v>34</v>
      </c>
    </row>
    <row r="2542" spans="1:12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9">
        <v>193.31</v>
      </c>
      <c r="L2549" s="1" t="s">
        <v>17</v>
      </c>
    </row>
    <row r="2550" spans="1:12" ht="14.25" hidden="1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9">
        <v>134.36000000000001</v>
      </c>
      <c r="L2551" s="1" t="s">
        <v>48</v>
      </c>
    </row>
    <row r="2552" spans="1:12" ht="14.25" hidden="1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9">
        <v>357.76</v>
      </c>
      <c r="L2559" s="1" t="s">
        <v>39</v>
      </c>
    </row>
    <row r="2560" spans="1:12" ht="14.25" hidden="1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9">
        <v>142.79</v>
      </c>
      <c r="L2583" s="1" t="s">
        <v>28</v>
      </c>
    </row>
    <row r="2584" spans="1:12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9">
        <v>450.02</v>
      </c>
      <c r="L2586" s="1" t="s">
        <v>28</v>
      </c>
    </row>
    <row r="2587" spans="1:12" ht="14.25" hidden="1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9">
        <v>122.07</v>
      </c>
      <c r="L2591" s="1" t="s">
        <v>39</v>
      </c>
    </row>
    <row r="2592" spans="1:12" ht="14.25" hidden="1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9">
        <v>790.44</v>
      </c>
      <c r="L2594" s="1" t="s">
        <v>23</v>
      </c>
    </row>
    <row r="2595" spans="1:12" ht="14.25" hidden="1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9">
        <v>24.74</v>
      </c>
      <c r="L2598" s="1" t="s">
        <v>34</v>
      </c>
    </row>
    <row r="2599" spans="1:12" ht="14.25" hidden="1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9">
        <v>828.53</v>
      </c>
      <c r="L2600" s="1" t="s">
        <v>17</v>
      </c>
    </row>
    <row r="2601" spans="1:12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9">
        <v>706.15</v>
      </c>
      <c r="L2601" s="1" t="s">
        <v>17</v>
      </c>
    </row>
    <row r="2602" spans="1:12" ht="14.25" hidden="1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9">
        <v>24.04</v>
      </c>
      <c r="L2606" s="1" t="s">
        <v>39</v>
      </c>
    </row>
    <row r="2607" spans="1:12" ht="14.25" hidden="1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9">
        <v>1194.3900000000001</v>
      </c>
      <c r="L2607" s="1" t="s">
        <v>23</v>
      </c>
    </row>
    <row r="2608" spans="1:12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9">
        <v>315.11</v>
      </c>
      <c r="L2619" s="1" t="s">
        <v>34</v>
      </c>
    </row>
    <row r="2620" spans="1:12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9">
        <v>528.04999999999995</v>
      </c>
      <c r="L2620" s="1" t="s">
        <v>34</v>
      </c>
    </row>
    <row r="2621" spans="1:12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9">
        <v>266.62</v>
      </c>
      <c r="L2621" s="1" t="s">
        <v>23</v>
      </c>
    </row>
    <row r="2622" spans="1:12" ht="14.25" hidden="1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9">
        <v>434.11</v>
      </c>
      <c r="L2622" s="1" t="s">
        <v>48</v>
      </c>
    </row>
    <row r="2623" spans="1:12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9">
        <v>336.95</v>
      </c>
      <c r="L2623" s="1" t="s">
        <v>23</v>
      </c>
    </row>
    <row r="2624" spans="1:12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hidden="1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9">
        <v>69.45</v>
      </c>
      <c r="L2631" s="1" t="s">
        <v>39</v>
      </c>
    </row>
    <row r="2632" spans="1:12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9">
        <v>154.05000000000001</v>
      </c>
      <c r="L2632" s="1" t="s">
        <v>39</v>
      </c>
    </row>
    <row r="2633" spans="1:12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9">
        <v>1059.24</v>
      </c>
      <c r="L2633" s="1" t="s">
        <v>39</v>
      </c>
    </row>
    <row r="2634" spans="1:12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9">
        <v>20.83</v>
      </c>
      <c r="L2638" s="1" t="s">
        <v>17</v>
      </c>
    </row>
    <row r="2639" spans="1:12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9">
        <v>65.69</v>
      </c>
      <c r="L2642" s="1" t="s">
        <v>34</v>
      </c>
    </row>
    <row r="2643" spans="1:12" ht="14.25" hidden="1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9">
        <v>233.69</v>
      </c>
      <c r="L2647" s="1" t="s">
        <v>34</v>
      </c>
    </row>
    <row r="2648" spans="1:12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9">
        <v>573.91</v>
      </c>
      <c r="L2649" s="1" t="s">
        <v>28</v>
      </c>
    </row>
    <row r="2650" spans="1:12" ht="14.25" hidden="1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9">
        <v>329.56</v>
      </c>
      <c r="L2650" s="1" t="s">
        <v>28</v>
      </c>
    </row>
    <row r="2651" spans="1:12" ht="14.25" hidden="1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9">
        <v>1046.3499999999999</v>
      </c>
      <c r="L2656" s="1" t="s">
        <v>48</v>
      </c>
    </row>
    <row r="2657" spans="1:12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9">
        <v>484.96</v>
      </c>
      <c r="L2658" s="1" t="s">
        <v>34</v>
      </c>
    </row>
    <row r="2659" spans="1:12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9">
        <v>872.37</v>
      </c>
      <c r="L2660" s="1" t="s">
        <v>17</v>
      </c>
    </row>
    <row r="2661" spans="1:12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hidden="1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9">
        <v>61.43</v>
      </c>
      <c r="L2665" s="1" t="s">
        <v>28</v>
      </c>
    </row>
    <row r="2666" spans="1:12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9">
        <v>176.98</v>
      </c>
      <c r="L2671" s="1" t="s">
        <v>23</v>
      </c>
    </row>
    <row r="2672" spans="1:12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9">
        <v>548.85</v>
      </c>
      <c r="L2672" s="1" t="s">
        <v>17</v>
      </c>
    </row>
    <row r="2673" spans="1:12" ht="14.25" hidden="1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9">
        <v>335.41</v>
      </c>
      <c r="L2675" s="1" t="s">
        <v>34</v>
      </c>
    </row>
    <row r="2676" spans="1:12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9">
        <v>90.09</v>
      </c>
      <c r="L2676" s="1" t="s">
        <v>28</v>
      </c>
    </row>
    <row r="2677" spans="1:12" ht="14.25" hidden="1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9">
        <v>996.76</v>
      </c>
      <c r="L2680" s="1" t="s">
        <v>48</v>
      </c>
    </row>
    <row r="2681" spans="1:12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9">
        <v>760.11</v>
      </c>
      <c r="L2681" s="1" t="s">
        <v>23</v>
      </c>
    </row>
    <row r="2682" spans="1:12" ht="14.25" hidden="1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9">
        <v>740.05</v>
      </c>
      <c r="L2683" s="1" t="s">
        <v>17</v>
      </c>
    </row>
    <row r="2684" spans="1:12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hidden="1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hidden="1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9">
        <v>39.979999999999997</v>
      </c>
      <c r="L2688" s="1" t="s">
        <v>28</v>
      </c>
    </row>
    <row r="2689" spans="1:12" ht="14.25" hidden="1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9">
        <v>795.21</v>
      </c>
      <c r="L2703" s="1" t="s">
        <v>17</v>
      </c>
    </row>
    <row r="2704" spans="1:12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hidden="1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9">
        <v>74.3</v>
      </c>
      <c r="L2713" s="1" t="s">
        <v>28</v>
      </c>
    </row>
    <row r="2714" spans="1:12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9">
        <v>748.29</v>
      </c>
      <c r="L2717" s="1" t="s">
        <v>48</v>
      </c>
    </row>
    <row r="2718" spans="1:12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9">
        <v>750.4</v>
      </c>
      <c r="L2719" s="1" t="s">
        <v>23</v>
      </c>
    </row>
    <row r="2720" spans="1:12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9">
        <v>299.13</v>
      </c>
      <c r="L2720" s="1" t="s">
        <v>17</v>
      </c>
    </row>
    <row r="2721" spans="1:12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hidden="1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hidden="1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9">
        <v>489.58</v>
      </c>
      <c r="L2725" s="1" t="s">
        <v>28</v>
      </c>
    </row>
    <row r="2726" spans="1:12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9">
        <v>1203.1500000000001</v>
      </c>
      <c r="L2730" s="1" t="s">
        <v>48</v>
      </c>
    </row>
    <row r="2731" spans="1:12" ht="14.25" hidden="1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9">
        <v>212.19</v>
      </c>
      <c r="L2732" s="1" t="s">
        <v>34</v>
      </c>
    </row>
    <row r="2733" spans="1:12" ht="14.25" hidden="1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9">
        <v>1124.8900000000001</v>
      </c>
      <c r="L2738" s="1" t="s">
        <v>17</v>
      </c>
    </row>
    <row r="2739" spans="1:12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9">
        <v>176.66</v>
      </c>
      <c r="L2744" s="1" t="s">
        <v>34</v>
      </c>
    </row>
    <row r="2745" spans="1:12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hidden="1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hidden="1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9">
        <v>524.21</v>
      </c>
      <c r="L2754" s="1" t="s">
        <v>28</v>
      </c>
    </row>
    <row r="2755" spans="1:12" ht="14.25" hidden="1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9">
        <v>528.72</v>
      </c>
      <c r="L2757" s="1" t="s">
        <v>17</v>
      </c>
    </row>
    <row r="2758" spans="1:12" ht="14.25" hidden="1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9">
        <v>1029.75</v>
      </c>
      <c r="L2761" s="1" t="s">
        <v>48</v>
      </c>
    </row>
    <row r="2762" spans="1:12" ht="14.25" hidden="1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9">
        <v>254.28</v>
      </c>
      <c r="L2764" s="1" t="s">
        <v>48</v>
      </c>
    </row>
    <row r="2765" spans="1:12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9">
        <v>1157.28</v>
      </c>
      <c r="L2769" s="1" t="s">
        <v>28</v>
      </c>
    </row>
    <row r="2770" spans="1:12" ht="14.25" hidden="1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9">
        <v>762.19</v>
      </c>
      <c r="L2772" s="1" t="s">
        <v>34</v>
      </c>
    </row>
    <row r="2773" spans="1:12" ht="14.25" hidden="1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9">
        <v>56.14</v>
      </c>
      <c r="L2779" s="1" t="s">
        <v>48</v>
      </c>
    </row>
    <row r="2780" spans="1:12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9">
        <v>66.739999999999995</v>
      </c>
      <c r="L2780" s="1" t="s">
        <v>17</v>
      </c>
    </row>
    <row r="2781" spans="1:12" ht="14.25" hidden="1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9">
        <v>807.91</v>
      </c>
      <c r="L2781" s="1" t="s">
        <v>48</v>
      </c>
    </row>
    <row r="2782" spans="1:12" ht="14.25" hidden="1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9">
        <v>710.3</v>
      </c>
      <c r="L2782" s="1" t="s">
        <v>17</v>
      </c>
    </row>
    <row r="2783" spans="1:12" ht="14.25" hidden="1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9">
        <v>440.57</v>
      </c>
      <c r="L2784" s="1" t="s">
        <v>48</v>
      </c>
    </row>
    <row r="2785" spans="1:12" ht="14.25" hidden="1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hidden="1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9">
        <v>97.14</v>
      </c>
      <c r="L2798" s="1" t="s">
        <v>28</v>
      </c>
    </row>
    <row r="2799" spans="1:12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hidden="1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9">
        <v>173.61</v>
      </c>
      <c r="L2807" s="1" t="s">
        <v>17</v>
      </c>
    </row>
    <row r="2808" spans="1:12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9">
        <v>130.34</v>
      </c>
      <c r="L2809" s="1" t="s">
        <v>23</v>
      </c>
    </row>
    <row r="2810" spans="1:12" ht="14.25" hidden="1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9">
        <v>91.65</v>
      </c>
      <c r="L2819" s="1" t="s">
        <v>28</v>
      </c>
    </row>
    <row r="2820" spans="1:12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9">
        <v>139.32</v>
      </c>
      <c r="L2820" s="1" t="s">
        <v>48</v>
      </c>
    </row>
    <row r="2821" spans="1:12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9">
        <v>181.07</v>
      </c>
      <c r="L2823" s="1" t="s">
        <v>17</v>
      </c>
    </row>
    <row r="2824" spans="1:12" ht="14.25" hidden="1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9">
        <v>69.02</v>
      </c>
      <c r="L2830" s="1" t="s">
        <v>28</v>
      </c>
    </row>
    <row r="2831" spans="1:12" ht="14.25" hidden="1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9">
        <v>217.31</v>
      </c>
      <c r="L2836" s="1" t="s">
        <v>39</v>
      </c>
    </row>
    <row r="2837" spans="1:12" ht="14.25" hidden="1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9">
        <v>578.92999999999995</v>
      </c>
      <c r="L2837" s="1" t="s">
        <v>28</v>
      </c>
    </row>
    <row r="2838" spans="1:12" ht="14.25" hidden="1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9">
        <v>526.25</v>
      </c>
      <c r="L2841" s="1" t="s">
        <v>17</v>
      </c>
    </row>
    <row r="2842" spans="1:12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hidden="1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9">
        <v>43.44</v>
      </c>
      <c r="L2845" s="1" t="s">
        <v>34</v>
      </c>
    </row>
    <row r="2846" spans="1:12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hidden="1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9">
        <v>669.2</v>
      </c>
      <c r="L2853" s="1" t="s">
        <v>28</v>
      </c>
    </row>
    <row r="2854" spans="1:12" ht="14.25" hidden="1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9">
        <v>157</v>
      </c>
      <c r="L2854" s="1" t="s">
        <v>48</v>
      </c>
    </row>
    <row r="2855" spans="1:12" ht="14.25" hidden="1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9">
        <v>517.12</v>
      </c>
      <c r="L2861" s="1" t="s">
        <v>17</v>
      </c>
    </row>
    <row r="2862" spans="1:12" ht="14.25" hidden="1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9">
        <v>965.77</v>
      </c>
      <c r="L2862" s="1" t="s">
        <v>17</v>
      </c>
    </row>
    <row r="2863" spans="1:12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9">
        <v>735.06</v>
      </c>
      <c r="L2864" s="1" t="s">
        <v>17</v>
      </c>
    </row>
    <row r="2865" spans="1:12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9">
        <v>6.09</v>
      </c>
      <c r="L2865" s="1" t="s">
        <v>17</v>
      </c>
    </row>
    <row r="2866" spans="1:12" ht="14.25" hidden="1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9">
        <v>678.05</v>
      </c>
      <c r="L2867" s="1" t="s">
        <v>34</v>
      </c>
    </row>
    <row r="2868" spans="1:12" ht="14.25" hidden="1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hidden="1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9">
        <v>176.84</v>
      </c>
      <c r="L2871" s="1" t="s">
        <v>39</v>
      </c>
    </row>
    <row r="2872" spans="1:12" ht="14.25" hidden="1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hidden="1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9">
        <v>290.70999999999998</v>
      </c>
      <c r="L2880" s="1" t="s">
        <v>48</v>
      </c>
    </row>
    <row r="2881" spans="1:12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hidden="1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hidden="1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9">
        <v>273.67</v>
      </c>
      <c r="L2885" s="1" t="s">
        <v>17</v>
      </c>
    </row>
    <row r="2886" spans="1:12" ht="14.25" hidden="1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9">
        <v>130.38</v>
      </c>
      <c r="L2891" s="1" t="s">
        <v>39</v>
      </c>
    </row>
    <row r="2892" spans="1:12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9">
        <v>230.54</v>
      </c>
      <c r="L2893" s="1" t="s">
        <v>23</v>
      </c>
    </row>
    <row r="2894" spans="1:12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9">
        <v>981.94</v>
      </c>
      <c r="L2896" s="1" t="s">
        <v>39</v>
      </c>
    </row>
    <row r="2897" spans="1:12" ht="14.25" hidden="1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9">
        <v>181.55</v>
      </c>
      <c r="L2897" s="1" t="s">
        <v>17</v>
      </c>
    </row>
    <row r="2898" spans="1:12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9">
        <v>239.67</v>
      </c>
      <c r="L2899" s="1" t="s">
        <v>23</v>
      </c>
    </row>
    <row r="2900" spans="1:12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hidden="1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9">
        <v>522.4</v>
      </c>
      <c r="L2907" s="1" t="s">
        <v>39</v>
      </c>
    </row>
    <row r="2908" spans="1:12" ht="14.25" hidden="1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9">
        <v>258.99</v>
      </c>
      <c r="L2911" s="1" t="s">
        <v>17</v>
      </c>
    </row>
    <row r="2912" spans="1:12" ht="14.25" hidden="1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9">
        <v>250.22</v>
      </c>
      <c r="L2918" s="1" t="s">
        <v>17</v>
      </c>
    </row>
    <row r="2919" spans="1:12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9">
        <v>445.76</v>
      </c>
      <c r="L2919" s="1" t="s">
        <v>17</v>
      </c>
    </row>
    <row r="2920" spans="1:12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9">
        <v>833.98</v>
      </c>
      <c r="L2933" s="1" t="s">
        <v>39</v>
      </c>
    </row>
    <row r="2934" spans="1:12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hidden="1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9">
        <v>401.49</v>
      </c>
      <c r="L2943" s="1" t="s">
        <v>28</v>
      </c>
    </row>
    <row r="2944" spans="1:12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9">
        <v>1216.81</v>
      </c>
      <c r="L2945" s="1" t="s">
        <v>48</v>
      </c>
    </row>
    <row r="2946" spans="1:12" ht="14.25" hidden="1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hidden="1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hidden="1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hidden="1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9">
        <v>287.26</v>
      </c>
      <c r="L2953" s="1" t="s">
        <v>48</v>
      </c>
    </row>
    <row r="2954" spans="1:12" ht="14.25" hidden="1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hidden="1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9">
        <v>1109.0999999999999</v>
      </c>
      <c r="L2959" s="1" t="s">
        <v>28</v>
      </c>
    </row>
    <row r="2960" spans="1:12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9">
        <v>39.659999999999997</v>
      </c>
      <c r="L2960" s="1" t="s">
        <v>34</v>
      </c>
    </row>
    <row r="2961" spans="1:12" ht="14.25" hidden="1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9">
        <v>484.12</v>
      </c>
      <c r="L2962" s="1" t="s">
        <v>28</v>
      </c>
    </row>
    <row r="2963" spans="1:12" ht="14.25" hidden="1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9">
        <v>151.77000000000001</v>
      </c>
      <c r="L2967" s="1" t="s">
        <v>39</v>
      </c>
    </row>
    <row r="2968" spans="1:12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9">
        <v>442.96</v>
      </c>
      <c r="L2970" s="1" t="s">
        <v>28</v>
      </c>
    </row>
    <row r="2971" spans="1:12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9">
        <v>395.38</v>
      </c>
      <c r="L2974" s="1" t="s">
        <v>48</v>
      </c>
    </row>
    <row r="2975" spans="1:12" ht="14.25" hidden="1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9">
        <v>405.82</v>
      </c>
      <c r="L2975" s="1" t="s">
        <v>39</v>
      </c>
    </row>
    <row r="2976" spans="1:12" ht="14.25" hidden="1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9">
        <v>1114.1099999999999</v>
      </c>
      <c r="L2977" s="1" t="s">
        <v>23</v>
      </c>
    </row>
    <row r="2978" spans="1:12" ht="14.25" hidden="1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hidden="1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9">
        <v>224.99</v>
      </c>
      <c r="L2985" s="1" t="s">
        <v>48</v>
      </c>
    </row>
    <row r="2986" spans="1:12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9">
        <v>176.86</v>
      </c>
      <c r="L2989" s="1" t="s">
        <v>17</v>
      </c>
    </row>
    <row r="2990" spans="1:12" ht="14.25" hidden="1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9">
        <v>644.80999999999995</v>
      </c>
      <c r="L2990" s="1" t="s">
        <v>28</v>
      </c>
    </row>
    <row r="2991" spans="1:12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hidden="1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9">
        <v>678.96</v>
      </c>
      <c r="L2998" s="1" t="s">
        <v>28</v>
      </c>
    </row>
    <row r="2999" spans="1:12" ht="14.25" hidden="1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hidden="1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9">
        <v>562.65</v>
      </c>
      <c r="L3015" s="1" t="s">
        <v>48</v>
      </c>
    </row>
    <row r="3016" spans="1:12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9">
        <v>433.38</v>
      </c>
      <c r="L3018" s="1" t="s">
        <v>17</v>
      </c>
    </row>
    <row r="3019" spans="1:12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9">
        <v>17.02</v>
      </c>
      <c r="L3019" s="1" t="s">
        <v>34</v>
      </c>
    </row>
    <row r="3020" spans="1:12" ht="14.25" hidden="1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9">
        <v>319.87</v>
      </c>
      <c r="L3021" s="1" t="s">
        <v>23</v>
      </c>
    </row>
    <row r="3022" spans="1:12" ht="14.25" hidden="1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9">
        <v>432.3</v>
      </c>
      <c r="L3026" s="1" t="s">
        <v>28</v>
      </c>
    </row>
    <row r="3027" spans="1:12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9">
        <v>629.14</v>
      </c>
      <c r="L3027" s="1" t="s">
        <v>23</v>
      </c>
    </row>
    <row r="3028" spans="1:12" ht="14.25" hidden="1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9">
        <v>517.5</v>
      </c>
      <c r="L3030" s="1" t="s">
        <v>39</v>
      </c>
    </row>
    <row r="3031" spans="1:12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9">
        <v>1265.5</v>
      </c>
      <c r="L3031" s="1" t="s">
        <v>48</v>
      </c>
    </row>
    <row r="3032" spans="1:12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9">
        <v>21.74</v>
      </c>
      <c r="L3032" s="1" t="s">
        <v>28</v>
      </c>
    </row>
    <row r="3033" spans="1:12" ht="14.25" hidden="1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9">
        <v>1101.44</v>
      </c>
      <c r="L3034" s="1" t="s">
        <v>28</v>
      </c>
    </row>
    <row r="3035" spans="1:12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hidden="1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9">
        <v>12.97</v>
      </c>
      <c r="L3037" s="1" t="s">
        <v>23</v>
      </c>
    </row>
    <row r="3038" spans="1:12" ht="14.25" hidden="1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9">
        <v>46.05</v>
      </c>
      <c r="L3040" s="1" t="s">
        <v>39</v>
      </c>
    </row>
    <row r="3041" spans="1:12" ht="14.25" hidden="1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9">
        <v>255.82</v>
      </c>
      <c r="L3041" s="1" t="s">
        <v>39</v>
      </c>
    </row>
    <row r="3042" spans="1:12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9">
        <v>285.64</v>
      </c>
      <c r="L3042" s="1" t="s">
        <v>39</v>
      </c>
    </row>
    <row r="3043" spans="1:12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hidden="1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9">
        <v>8.76</v>
      </c>
      <c r="L3047" s="1" t="s">
        <v>28</v>
      </c>
    </row>
    <row r="3048" spans="1:12" ht="14.25" hidden="1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9">
        <v>599.44000000000005</v>
      </c>
      <c r="L3056" s="1" t="s">
        <v>48</v>
      </c>
    </row>
    <row r="3057" spans="1:12" ht="14.25" hidden="1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9">
        <v>776.06</v>
      </c>
      <c r="L3058" s="1" t="s">
        <v>28</v>
      </c>
    </row>
    <row r="3059" spans="1:12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9">
        <v>49.98</v>
      </c>
      <c r="L3060" s="1" t="s">
        <v>23</v>
      </c>
    </row>
    <row r="3061" spans="1:12" ht="14.25" hidden="1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hidden="1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9">
        <v>724.37</v>
      </c>
      <c r="L3074" s="1" t="s">
        <v>34</v>
      </c>
    </row>
    <row r="3075" spans="1:12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9">
        <v>113.15</v>
      </c>
      <c r="L3075" s="1" t="s">
        <v>17</v>
      </c>
    </row>
    <row r="3076" spans="1:12" ht="14.25" hidden="1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9">
        <v>41.58</v>
      </c>
      <c r="L3076" s="1" t="s">
        <v>34</v>
      </c>
    </row>
    <row r="3077" spans="1:12" ht="14.25" hidden="1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9">
        <v>389.39</v>
      </c>
      <c r="L3079" s="1" t="s">
        <v>39</v>
      </c>
    </row>
    <row r="3080" spans="1:12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9">
        <v>995.18</v>
      </c>
      <c r="L3081" s="1" t="s">
        <v>23</v>
      </c>
    </row>
    <row r="3082" spans="1:12" ht="14.25" hidden="1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9">
        <v>601.41999999999996</v>
      </c>
      <c r="L3082" s="1" t="s">
        <v>34</v>
      </c>
    </row>
    <row r="3083" spans="1:12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9">
        <v>873.1</v>
      </c>
      <c r="L3083" s="1" t="s">
        <v>28</v>
      </c>
    </row>
    <row r="3084" spans="1:12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9">
        <v>1110.0899999999999</v>
      </c>
      <c r="L3094" s="1" t="s">
        <v>23</v>
      </c>
    </row>
    <row r="3095" spans="1:12" ht="14.25" hidden="1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hidden="1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9">
        <v>705.12</v>
      </c>
      <c r="L3101" s="1" t="s">
        <v>34</v>
      </c>
    </row>
    <row r="3102" spans="1:12" ht="14.25" hidden="1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9">
        <v>1287.3599999999999</v>
      </c>
      <c r="L3102" s="1" t="s">
        <v>17</v>
      </c>
    </row>
    <row r="3103" spans="1:12" ht="14.25" hidden="1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hidden="1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9">
        <v>385.59</v>
      </c>
      <c r="L3104" s="1" t="s">
        <v>28</v>
      </c>
    </row>
    <row r="3105" spans="1:12" ht="14.25" hidden="1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9">
        <v>970.15</v>
      </c>
      <c r="L3113" s="1" t="s">
        <v>48</v>
      </c>
    </row>
    <row r="3114" spans="1:12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hidden="1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9">
        <v>29.1</v>
      </c>
      <c r="L3125" s="1" t="s">
        <v>28</v>
      </c>
    </row>
    <row r="3126" spans="1:12" ht="14.25" hidden="1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9">
        <v>186.23</v>
      </c>
      <c r="L3130" s="1" t="s">
        <v>34</v>
      </c>
    </row>
    <row r="3131" spans="1:12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hidden="1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9">
        <v>254.01</v>
      </c>
      <c r="L3133" s="1" t="s">
        <v>28</v>
      </c>
    </row>
    <row r="3134" spans="1:12" ht="14.25" hidden="1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9">
        <v>754.93</v>
      </c>
      <c r="L3137" s="1" t="s">
        <v>28</v>
      </c>
    </row>
    <row r="3138" spans="1:12" ht="14.25" hidden="1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9">
        <v>78.599999999999994</v>
      </c>
      <c r="L3141" s="1" t="s">
        <v>39</v>
      </c>
    </row>
    <row r="3142" spans="1:12" ht="14.25" hidden="1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9">
        <v>909.43</v>
      </c>
      <c r="L3144" s="1" t="s">
        <v>48</v>
      </c>
    </row>
    <row r="3145" spans="1:12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9">
        <v>466.37</v>
      </c>
      <c r="L3146" s="1" t="s">
        <v>23</v>
      </c>
    </row>
    <row r="3147" spans="1:12" ht="14.25" hidden="1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hidden="1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9">
        <v>679.66</v>
      </c>
      <c r="L3150" s="1" t="s">
        <v>28</v>
      </c>
    </row>
    <row r="3151" spans="1:12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9">
        <v>406.11</v>
      </c>
      <c r="L3156" s="1" t="s">
        <v>23</v>
      </c>
    </row>
    <row r="3157" spans="1:12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9">
        <v>271.05</v>
      </c>
      <c r="L3157" s="1" t="s">
        <v>23</v>
      </c>
    </row>
    <row r="3158" spans="1:12" ht="14.25" hidden="1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9">
        <v>131.19</v>
      </c>
      <c r="L3159" s="1" t="s">
        <v>34</v>
      </c>
    </row>
    <row r="3160" spans="1:12" ht="14.25" hidden="1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9">
        <v>1062.67</v>
      </c>
      <c r="L3161" s="1" t="s">
        <v>34</v>
      </c>
    </row>
    <row r="3162" spans="1:12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hidden="1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hidden="1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9">
        <v>235.75</v>
      </c>
      <c r="L3172" s="1" t="s">
        <v>28</v>
      </c>
    </row>
    <row r="3173" spans="1:12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9">
        <v>27.56</v>
      </c>
      <c r="L3173" s="1" t="s">
        <v>39</v>
      </c>
    </row>
    <row r="3174" spans="1:12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9">
        <v>1213.8</v>
      </c>
      <c r="L3176" s="1" t="s">
        <v>17</v>
      </c>
    </row>
    <row r="3177" spans="1:12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9">
        <v>21.05</v>
      </c>
      <c r="L3180" s="1" t="s">
        <v>39</v>
      </c>
    </row>
    <row r="3181" spans="1:12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9">
        <v>239.52</v>
      </c>
      <c r="L3183" s="1" t="s">
        <v>48</v>
      </c>
    </row>
    <row r="3184" spans="1:12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9">
        <v>162.93</v>
      </c>
      <c r="L3184" s="1" t="s">
        <v>23</v>
      </c>
    </row>
    <row r="3185" spans="1:12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9">
        <v>1080.08</v>
      </c>
      <c r="L3188" s="1" t="s">
        <v>17</v>
      </c>
    </row>
    <row r="3189" spans="1:12" ht="14.25" hidden="1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hidden="1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9">
        <v>99.76</v>
      </c>
      <c r="L3194" s="1" t="s">
        <v>23</v>
      </c>
    </row>
    <row r="3195" spans="1:12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hidden="1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9">
        <v>188.71</v>
      </c>
      <c r="L3202" s="1" t="s">
        <v>28</v>
      </c>
    </row>
    <row r="3203" spans="1:12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9">
        <v>865.81</v>
      </c>
      <c r="L3206" s="1" t="s">
        <v>48</v>
      </c>
    </row>
    <row r="3207" spans="1:12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9">
        <v>440.9</v>
      </c>
      <c r="L3209" s="1" t="s">
        <v>23</v>
      </c>
    </row>
    <row r="3210" spans="1:12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9">
        <v>291.45</v>
      </c>
      <c r="L3218" s="1" t="s">
        <v>34</v>
      </c>
    </row>
    <row r="3219" spans="1:12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9">
        <v>1068.3499999999999</v>
      </c>
      <c r="L3225" s="1" t="s">
        <v>17</v>
      </c>
    </row>
    <row r="3226" spans="1:12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9">
        <v>118.85</v>
      </c>
      <c r="L3230" s="1" t="s">
        <v>17</v>
      </c>
    </row>
    <row r="3231" spans="1:12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9">
        <v>342.15</v>
      </c>
      <c r="L3234" s="1" t="s">
        <v>48</v>
      </c>
    </row>
    <row r="3235" spans="1:12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hidden="1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9">
        <v>768.81</v>
      </c>
      <c r="L3239" s="1" t="s">
        <v>28</v>
      </c>
    </row>
    <row r="3240" spans="1:12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9">
        <v>227.64</v>
      </c>
      <c r="L3241" s="1" t="s">
        <v>23</v>
      </c>
    </row>
    <row r="3242" spans="1:12" ht="14.25" hidden="1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9">
        <v>140.51</v>
      </c>
      <c r="L3252" s="1" t="s">
        <v>48</v>
      </c>
    </row>
    <row r="3253" spans="1:12" ht="14.25" hidden="1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9">
        <v>87.13</v>
      </c>
      <c r="L3253" s="1" t="s">
        <v>48</v>
      </c>
    </row>
    <row r="3254" spans="1:12" ht="14.25" hidden="1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9">
        <v>861.2</v>
      </c>
      <c r="L3255" s="1" t="s">
        <v>23</v>
      </c>
    </row>
    <row r="3256" spans="1:12" ht="14.25" hidden="1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hidden="1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9">
        <v>134.96</v>
      </c>
      <c r="L3261" s="1" t="s">
        <v>39</v>
      </c>
    </row>
    <row r="3262" spans="1:12" ht="14.25" hidden="1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9">
        <v>815.81</v>
      </c>
      <c r="L3269" s="1" t="s">
        <v>48</v>
      </c>
    </row>
    <row r="3270" spans="1:12" ht="14.25" hidden="1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9">
        <v>333.84</v>
      </c>
      <c r="L3273" s="1" t="s">
        <v>28</v>
      </c>
    </row>
    <row r="3274" spans="1:12" ht="14.25" hidden="1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9">
        <v>1148.6400000000001</v>
      </c>
      <c r="L3275" s="1" t="s">
        <v>23</v>
      </c>
    </row>
    <row r="3276" spans="1:12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hidden="1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hidden="1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9">
        <v>586.44000000000005</v>
      </c>
      <c r="L3292" s="1" t="s">
        <v>28</v>
      </c>
    </row>
    <row r="3293" spans="1:12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hidden="1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9">
        <v>63.34</v>
      </c>
      <c r="L3305" s="1" t="s">
        <v>23</v>
      </c>
    </row>
    <row r="3306" spans="1:12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9">
        <v>905.67</v>
      </c>
      <c r="L3312" s="1" t="s">
        <v>48</v>
      </c>
    </row>
    <row r="3313" spans="1:12" ht="14.25" hidden="1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9">
        <v>51.72</v>
      </c>
      <c r="L3316" s="1" t="s">
        <v>39</v>
      </c>
    </row>
    <row r="3317" spans="1:12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9">
        <v>311.88</v>
      </c>
      <c r="L3317" s="1" t="s">
        <v>39</v>
      </c>
    </row>
    <row r="3318" spans="1:12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9">
        <v>107.96</v>
      </c>
      <c r="L3320" s="1" t="s">
        <v>28</v>
      </c>
    </row>
    <row r="3321" spans="1:12" ht="14.25" hidden="1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9">
        <v>594.09</v>
      </c>
      <c r="L3324" s="1" t="s">
        <v>34</v>
      </c>
    </row>
    <row r="3325" spans="1:12" ht="14.25" hidden="1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9">
        <v>297.31</v>
      </c>
      <c r="L3326" s="1" t="s">
        <v>48</v>
      </c>
    </row>
    <row r="3327" spans="1:12" ht="14.25" hidden="1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9">
        <v>547.47</v>
      </c>
      <c r="L3328" s="1" t="s">
        <v>23</v>
      </c>
    </row>
    <row r="3329" spans="1:12" ht="14.25" hidden="1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9">
        <v>553.78</v>
      </c>
      <c r="L3329" s="1" t="s">
        <v>48</v>
      </c>
    </row>
    <row r="3330" spans="1:12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hidden="1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9">
        <v>539.36</v>
      </c>
      <c r="L3336" s="1" t="s">
        <v>34</v>
      </c>
    </row>
    <row r="3337" spans="1:12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9">
        <v>398.94</v>
      </c>
      <c r="L3342" s="1" t="s">
        <v>17</v>
      </c>
    </row>
    <row r="3343" spans="1:12" ht="14.25" hidden="1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9">
        <v>268.92</v>
      </c>
      <c r="L3349" s="1" t="s">
        <v>39</v>
      </c>
    </row>
    <row r="3350" spans="1:12" ht="14.25" hidden="1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9">
        <v>731.42</v>
      </c>
      <c r="L3351" s="1" t="s">
        <v>34</v>
      </c>
    </row>
    <row r="3352" spans="1:12" ht="14.25" hidden="1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9">
        <v>520.57000000000005</v>
      </c>
      <c r="L3355" s="1" t="s">
        <v>17</v>
      </c>
    </row>
    <row r="3356" spans="1:12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9">
        <v>119.62</v>
      </c>
      <c r="L3357" s="1" t="s">
        <v>48</v>
      </c>
    </row>
    <row r="3358" spans="1:12" ht="14.25" hidden="1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9">
        <v>1256.68</v>
      </c>
      <c r="L3359" s="1" t="s">
        <v>34</v>
      </c>
    </row>
    <row r="3360" spans="1:12" ht="14.25" hidden="1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9">
        <v>588.57000000000005</v>
      </c>
      <c r="L3361" s="1" t="s">
        <v>34</v>
      </c>
    </row>
    <row r="3362" spans="1:12" ht="14.25" hidden="1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hidden="1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hidden="1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hidden="1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9">
        <v>654.29</v>
      </c>
      <c r="L3375" s="1" t="s">
        <v>17</v>
      </c>
    </row>
    <row r="3376" spans="1:12" ht="14.25" hidden="1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hidden="1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9">
        <v>325.27</v>
      </c>
      <c r="L3384" s="1" t="s">
        <v>39</v>
      </c>
    </row>
    <row r="3385" spans="1:12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9">
        <v>264.02999999999997</v>
      </c>
      <c r="L3385" s="1" t="s">
        <v>17</v>
      </c>
    </row>
    <row r="3386" spans="1:12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9">
        <v>533.94000000000005</v>
      </c>
      <c r="L3397" s="1" t="s">
        <v>23</v>
      </c>
    </row>
    <row r="3398" spans="1:12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9">
        <v>1059.25</v>
      </c>
      <c r="L3407" s="1" t="s">
        <v>34</v>
      </c>
    </row>
    <row r="3408" spans="1:12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9">
        <v>78.64</v>
      </c>
      <c r="L3413" s="1" t="s">
        <v>39</v>
      </c>
    </row>
    <row r="3414" spans="1:12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9">
        <v>174.51</v>
      </c>
      <c r="L3417" s="1" t="s">
        <v>17</v>
      </c>
    </row>
    <row r="3418" spans="1:12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9">
        <v>483.76</v>
      </c>
      <c r="L3421" s="1" t="s">
        <v>23</v>
      </c>
    </row>
    <row r="3422" spans="1:12" ht="14.25" hidden="1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9">
        <v>323.95</v>
      </c>
      <c r="L3422" s="1" t="s">
        <v>39</v>
      </c>
    </row>
    <row r="3423" spans="1:12" ht="14.25" hidden="1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9">
        <v>251.36</v>
      </c>
      <c r="L3423" s="1" t="s">
        <v>48</v>
      </c>
    </row>
    <row r="3424" spans="1:12" ht="14.25" hidden="1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9">
        <v>958.16</v>
      </c>
      <c r="L3424" s="1" t="s">
        <v>48</v>
      </c>
    </row>
    <row r="3425" spans="1:12" ht="14.25" hidden="1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9">
        <v>412.05</v>
      </c>
      <c r="L3426" s="1" t="s">
        <v>28</v>
      </c>
    </row>
    <row r="3427" spans="1:12" ht="14.25" hidden="1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9">
        <v>125.08</v>
      </c>
      <c r="L3432" s="1" t="s">
        <v>28</v>
      </c>
    </row>
    <row r="3433" spans="1:12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9">
        <v>301.33</v>
      </c>
      <c r="L3435" s="1" t="s">
        <v>48</v>
      </c>
    </row>
    <row r="3436" spans="1:12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9">
        <v>26.97</v>
      </c>
      <c r="L3437" s="1" t="s">
        <v>39</v>
      </c>
    </row>
    <row r="3438" spans="1:12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9">
        <v>562.82000000000005</v>
      </c>
      <c r="L3439" s="1" t="s">
        <v>17</v>
      </c>
    </row>
    <row r="3440" spans="1:12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9">
        <v>140.65</v>
      </c>
      <c r="L3440" s="1" t="s">
        <v>39</v>
      </c>
    </row>
    <row r="3441" spans="1:12" ht="14.25" hidden="1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9">
        <v>309.91000000000003</v>
      </c>
      <c r="L3442" s="1" t="s">
        <v>17</v>
      </c>
    </row>
    <row r="3443" spans="1:12" ht="14.25" hidden="1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9">
        <v>416.17</v>
      </c>
      <c r="L3448" s="1" t="s">
        <v>28</v>
      </c>
    </row>
    <row r="3449" spans="1:12" ht="14.25" hidden="1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9">
        <v>390.99</v>
      </c>
      <c r="L3449" s="1" t="s">
        <v>39</v>
      </c>
    </row>
    <row r="3450" spans="1:12" ht="14.25" hidden="1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9">
        <v>236.63</v>
      </c>
      <c r="L3456" s="1" t="s">
        <v>39</v>
      </c>
    </row>
    <row r="3457" spans="1:12" ht="14.25" hidden="1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9">
        <v>92.93</v>
      </c>
      <c r="L3460" s="1" t="s">
        <v>17</v>
      </c>
    </row>
    <row r="3461" spans="1:12" ht="14.25" hidden="1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9">
        <v>99.56</v>
      </c>
      <c r="L3468" s="1" t="s">
        <v>28</v>
      </c>
    </row>
    <row r="3469" spans="1:12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9">
        <v>252.77</v>
      </c>
      <c r="L3470" s="1" t="s">
        <v>17</v>
      </c>
    </row>
    <row r="3471" spans="1:12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9">
        <v>466.47</v>
      </c>
      <c r="L3473" s="1" t="s">
        <v>48</v>
      </c>
    </row>
    <row r="3474" spans="1:12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9">
        <v>299.54000000000002</v>
      </c>
      <c r="L3477" s="1" t="s">
        <v>39</v>
      </c>
    </row>
    <row r="3478" spans="1:12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9">
        <v>96.66</v>
      </c>
      <c r="L3478" s="1" t="s">
        <v>48</v>
      </c>
    </row>
    <row r="3479" spans="1:12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9">
        <v>1193.95</v>
      </c>
      <c r="L3479" s="1" t="s">
        <v>34</v>
      </c>
    </row>
    <row r="3480" spans="1:12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9">
        <v>782.1</v>
      </c>
      <c r="L3483" s="1" t="s">
        <v>28</v>
      </c>
    </row>
    <row r="3484" spans="1:12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9">
        <v>403.43</v>
      </c>
      <c r="L3489" s="1" t="s">
        <v>39</v>
      </c>
    </row>
    <row r="3490" spans="1:12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9">
        <v>278.87</v>
      </c>
      <c r="L3492" s="1" t="s">
        <v>23</v>
      </c>
    </row>
    <row r="3493" spans="1:12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9">
        <v>894.46</v>
      </c>
      <c r="L3496" s="1" t="s">
        <v>39</v>
      </c>
    </row>
    <row r="3497" spans="1:12" ht="14.25" hidden="1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hidden="1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9">
        <v>1229.71</v>
      </c>
      <c r="L3499" s="1" t="s">
        <v>28</v>
      </c>
    </row>
    <row r="3500" spans="1:12" ht="14.25" hidden="1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9">
        <v>73.95</v>
      </c>
      <c r="L3502" s="1" t="s">
        <v>23</v>
      </c>
    </row>
    <row r="3503" spans="1:12" ht="14.25" hidden="1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9">
        <v>37.119999999999997</v>
      </c>
      <c r="L3518" s="1" t="s">
        <v>28</v>
      </c>
    </row>
    <row r="3519" spans="1:12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9">
        <v>87.99</v>
      </c>
      <c r="L3521" s="1" t="s">
        <v>28</v>
      </c>
    </row>
    <row r="3522" spans="1:12" ht="14.25" hidden="1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9">
        <v>250.61</v>
      </c>
      <c r="L3522" s="1" t="s">
        <v>48</v>
      </c>
    </row>
    <row r="3523" spans="1:12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9">
        <v>204.97</v>
      </c>
      <c r="L3526" s="1" t="s">
        <v>39</v>
      </c>
    </row>
    <row r="3527" spans="1:12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hidden="1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hidden="1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hidden="1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9">
        <v>488.13</v>
      </c>
      <c r="L3537" s="1" t="s">
        <v>39</v>
      </c>
    </row>
    <row r="3538" spans="1:12" ht="14.25" hidden="1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hidden="1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9">
        <v>73.239999999999995</v>
      </c>
      <c r="L3568" s="1" t="s">
        <v>48</v>
      </c>
    </row>
    <row r="3569" spans="1:12" ht="14.25" hidden="1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9">
        <v>1251.81</v>
      </c>
      <c r="L3569" s="1" t="s">
        <v>39</v>
      </c>
    </row>
    <row r="3570" spans="1:12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9">
        <v>845.55</v>
      </c>
      <c r="L3572" s="1" t="s">
        <v>17</v>
      </c>
    </row>
    <row r="3573" spans="1:12" ht="14.25" hidden="1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9">
        <v>369.49</v>
      </c>
      <c r="L3576" s="1" t="s">
        <v>48</v>
      </c>
    </row>
    <row r="3577" spans="1:12" ht="14.25" hidden="1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9">
        <v>98.91</v>
      </c>
      <c r="L3579" s="1" t="s">
        <v>17</v>
      </c>
    </row>
    <row r="3580" spans="1:12" ht="14.25" hidden="1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9">
        <v>592.94000000000005</v>
      </c>
      <c r="L3582" s="1" t="s">
        <v>17</v>
      </c>
    </row>
    <row r="3583" spans="1:12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9">
        <v>886.34</v>
      </c>
      <c r="L3587" s="1" t="s">
        <v>34</v>
      </c>
    </row>
    <row r="3588" spans="1:12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9">
        <v>275.25</v>
      </c>
      <c r="L3593" s="1" t="s">
        <v>39</v>
      </c>
    </row>
    <row r="3594" spans="1:12" ht="14.25" hidden="1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9">
        <v>300.44</v>
      </c>
      <c r="L3594" s="1" t="s">
        <v>23</v>
      </c>
    </row>
    <row r="3595" spans="1:12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9">
        <v>136.68</v>
      </c>
      <c r="L3597" s="1" t="s">
        <v>48</v>
      </c>
    </row>
    <row r="3598" spans="1:12" ht="14.25" hidden="1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9">
        <v>572.66999999999996</v>
      </c>
      <c r="L3599" s="1" t="s">
        <v>17</v>
      </c>
    </row>
    <row r="3600" spans="1:12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hidden="1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hidden="1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9">
        <v>755.28</v>
      </c>
      <c r="L3607" s="1" t="s">
        <v>48</v>
      </c>
    </row>
    <row r="3608" spans="1:12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9">
        <v>257.76</v>
      </c>
      <c r="L3610" s="1" t="s">
        <v>48</v>
      </c>
    </row>
    <row r="3611" spans="1:12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9">
        <v>1019.54</v>
      </c>
      <c r="L3612" s="1" t="s">
        <v>34</v>
      </c>
    </row>
    <row r="3613" spans="1:12" ht="14.25" hidden="1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9">
        <v>198.11</v>
      </c>
      <c r="L3613" s="1" t="s">
        <v>34</v>
      </c>
    </row>
    <row r="3614" spans="1:12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9">
        <v>169.31</v>
      </c>
      <c r="L3614" s="1" t="s">
        <v>23</v>
      </c>
    </row>
    <row r="3615" spans="1:12" ht="14.25" hidden="1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9">
        <v>811.59</v>
      </c>
      <c r="L3615" s="1" t="s">
        <v>48</v>
      </c>
    </row>
    <row r="3616" spans="1:12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hidden="1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9">
        <v>304.99</v>
      </c>
      <c r="L3617" s="1" t="s">
        <v>28</v>
      </c>
    </row>
    <row r="3618" spans="1:12" ht="14.25" hidden="1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9">
        <v>109.77</v>
      </c>
      <c r="L3618" s="1" t="s">
        <v>28</v>
      </c>
    </row>
    <row r="3619" spans="1:12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9">
        <v>230.3</v>
      </c>
      <c r="L3629" s="1" t="s">
        <v>34</v>
      </c>
    </row>
    <row r="3630" spans="1:12" ht="14.25" hidden="1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9">
        <v>278.45999999999998</v>
      </c>
      <c r="L3634" s="1" t="s">
        <v>48</v>
      </c>
    </row>
    <row r="3635" spans="1:12" ht="14.25" hidden="1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hidden="1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9">
        <v>1089.93</v>
      </c>
      <c r="L3641" s="1" t="s">
        <v>48</v>
      </c>
    </row>
    <row r="3642" spans="1:12" ht="14.25" hidden="1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hidden="1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9">
        <v>693.08</v>
      </c>
      <c r="L3643" s="1" t="s">
        <v>28</v>
      </c>
    </row>
    <row r="3644" spans="1:12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hidden="1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9">
        <v>1031.4000000000001</v>
      </c>
      <c r="L3653" s="1" t="s">
        <v>17</v>
      </c>
    </row>
    <row r="3654" spans="1:12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9">
        <v>419.48</v>
      </c>
      <c r="L3655" s="1" t="s">
        <v>17</v>
      </c>
    </row>
    <row r="3656" spans="1:12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9">
        <v>349.68</v>
      </c>
      <c r="L3661" s="1" t="s">
        <v>17</v>
      </c>
    </row>
    <row r="3662" spans="1:12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9">
        <v>166.38</v>
      </c>
      <c r="L3668" s="1" t="s">
        <v>34</v>
      </c>
    </row>
    <row r="3669" spans="1:12" ht="14.25" hidden="1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9">
        <v>1039.1300000000001</v>
      </c>
      <c r="L3674" s="1" t="s">
        <v>17</v>
      </c>
    </row>
    <row r="3675" spans="1:12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9">
        <v>364.76</v>
      </c>
      <c r="L3676" s="1" t="s">
        <v>17</v>
      </c>
    </row>
    <row r="3677" spans="1:12" ht="14.25" hidden="1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9">
        <v>982.45</v>
      </c>
      <c r="L3680" s="1" t="s">
        <v>48</v>
      </c>
    </row>
    <row r="3681" spans="1:12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hidden="1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9">
        <v>407.36</v>
      </c>
      <c r="L3684" s="1" t="s">
        <v>23</v>
      </c>
    </row>
    <row r="3685" spans="1:12" ht="14.25" hidden="1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9">
        <v>986.91</v>
      </c>
      <c r="L3697" s="1" t="s">
        <v>39</v>
      </c>
    </row>
    <row r="3698" spans="1:12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9">
        <v>255.46</v>
      </c>
      <c r="L3702" s="1" t="s">
        <v>34</v>
      </c>
    </row>
    <row r="3703" spans="1:12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9">
        <v>619.11</v>
      </c>
      <c r="L3706" s="1" t="s">
        <v>34</v>
      </c>
    </row>
    <row r="3707" spans="1:12" ht="14.25" hidden="1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9">
        <v>350.29</v>
      </c>
      <c r="L3707" s="1" t="s">
        <v>48</v>
      </c>
    </row>
    <row r="3708" spans="1:12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9">
        <v>227.64</v>
      </c>
      <c r="L3711" s="1" t="s">
        <v>39</v>
      </c>
    </row>
    <row r="3712" spans="1:12" ht="14.25" hidden="1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hidden="1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9">
        <v>96.44</v>
      </c>
      <c r="L3722" s="1" t="s">
        <v>39</v>
      </c>
    </row>
    <row r="3723" spans="1:12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9">
        <v>259.29000000000002</v>
      </c>
      <c r="L3723" s="1" t="s">
        <v>23</v>
      </c>
    </row>
    <row r="3724" spans="1:12" ht="14.25" hidden="1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9">
        <v>204.27</v>
      </c>
      <c r="L3726" s="1" t="s">
        <v>39</v>
      </c>
    </row>
    <row r="3727" spans="1:12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9">
        <v>25.08</v>
      </c>
      <c r="L3730" s="1" t="s">
        <v>23</v>
      </c>
    </row>
    <row r="3731" spans="1:12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9">
        <v>111.63</v>
      </c>
      <c r="L3740" s="1" t="s">
        <v>17</v>
      </c>
    </row>
    <row r="3741" spans="1:12" ht="14.25" hidden="1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9">
        <v>858.26</v>
      </c>
      <c r="L3742" s="1" t="s">
        <v>34</v>
      </c>
    </row>
    <row r="3743" spans="1:12" ht="14.25" hidden="1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9">
        <v>165.09</v>
      </c>
      <c r="L3744" s="1" t="s">
        <v>34</v>
      </c>
    </row>
    <row r="3745" spans="1:12" ht="14.25" hidden="1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9">
        <v>790.72</v>
      </c>
      <c r="L3745" s="1" t="s">
        <v>39</v>
      </c>
    </row>
    <row r="3746" spans="1:12" ht="14.25" hidden="1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9">
        <v>203.66</v>
      </c>
      <c r="L3746" s="1" t="s">
        <v>39</v>
      </c>
    </row>
    <row r="3747" spans="1:12" ht="14.25" hidden="1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9">
        <v>93.34</v>
      </c>
      <c r="L3747" s="1" t="s">
        <v>23</v>
      </c>
    </row>
    <row r="3748" spans="1:12" ht="14.25" hidden="1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hidden="1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9">
        <v>879.85</v>
      </c>
      <c r="L3752" s="1" t="s">
        <v>28</v>
      </c>
    </row>
    <row r="3753" spans="1:12" ht="14.25" hidden="1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hidden="1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9">
        <v>912.07</v>
      </c>
      <c r="L3757" s="1" t="s">
        <v>23</v>
      </c>
    </row>
    <row r="3758" spans="1:12" ht="14.25" hidden="1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9">
        <v>549.11</v>
      </c>
      <c r="L3758" s="1" t="s">
        <v>17</v>
      </c>
    </row>
    <row r="3759" spans="1:12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9">
        <v>221.37</v>
      </c>
      <c r="L3760" s="1" t="s">
        <v>39</v>
      </c>
    </row>
    <row r="3761" spans="1:12" ht="14.25" hidden="1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9">
        <v>216.43</v>
      </c>
      <c r="L3761" s="1" t="s">
        <v>34</v>
      </c>
    </row>
    <row r="3762" spans="1:12" ht="14.25" hidden="1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9">
        <v>1395.45</v>
      </c>
      <c r="L3764" s="1" t="s">
        <v>48</v>
      </c>
    </row>
    <row r="3765" spans="1:12" ht="14.25" hidden="1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9">
        <v>707.06</v>
      </c>
      <c r="L3766" s="1" t="s">
        <v>34</v>
      </c>
    </row>
    <row r="3767" spans="1:12" ht="14.25" hidden="1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9">
        <v>74.239999999999995</v>
      </c>
      <c r="L3770" s="1" t="s">
        <v>28</v>
      </c>
    </row>
    <row r="3771" spans="1:12" ht="14.25" hidden="1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9">
        <v>480.48</v>
      </c>
      <c r="L3779" s="1" t="s">
        <v>39</v>
      </c>
    </row>
    <row r="3780" spans="1:12" ht="14.25" hidden="1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9">
        <v>446.4</v>
      </c>
      <c r="L3783" s="1" t="s">
        <v>34</v>
      </c>
    </row>
    <row r="3784" spans="1:12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hidden="1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9">
        <v>757.88</v>
      </c>
      <c r="L3788" s="1" t="s">
        <v>28</v>
      </c>
    </row>
    <row r="3789" spans="1:12" ht="14.25" hidden="1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9">
        <v>312.10000000000002</v>
      </c>
      <c r="L3794" s="1" t="s">
        <v>17</v>
      </c>
    </row>
    <row r="3795" spans="1:12" ht="14.25" hidden="1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9">
        <v>715.9</v>
      </c>
      <c r="L3795" s="1" t="s">
        <v>34</v>
      </c>
    </row>
    <row r="3796" spans="1:12" ht="14.25" hidden="1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9">
        <v>204.75</v>
      </c>
      <c r="L3796" s="1" t="s">
        <v>34</v>
      </c>
    </row>
    <row r="3797" spans="1:12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hidden="1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hidden="1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9">
        <v>209.75</v>
      </c>
      <c r="L3818" s="1" t="s">
        <v>48</v>
      </c>
    </row>
    <row r="3819" spans="1:12" ht="14.25" hidden="1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9">
        <v>304.43</v>
      </c>
      <c r="L3820" s="1" t="s">
        <v>48</v>
      </c>
    </row>
    <row r="3821" spans="1:12" ht="14.25" hidden="1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9">
        <v>224.71</v>
      </c>
      <c r="L3821" s="1" t="s">
        <v>17</v>
      </c>
    </row>
    <row r="3822" spans="1:12" ht="14.25" hidden="1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9">
        <v>53.09</v>
      </c>
      <c r="L3822" s="1" t="s">
        <v>34</v>
      </c>
    </row>
    <row r="3823" spans="1:12" ht="14.25" hidden="1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9">
        <v>140.81</v>
      </c>
      <c r="L3825" s="1" t="s">
        <v>48</v>
      </c>
    </row>
    <row r="3826" spans="1:12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9">
        <v>443.36</v>
      </c>
      <c r="L3829" s="1" t="s">
        <v>17</v>
      </c>
    </row>
    <row r="3830" spans="1:12" ht="14.25" hidden="1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9">
        <v>936.86</v>
      </c>
      <c r="L3836" s="1" t="s">
        <v>48</v>
      </c>
    </row>
    <row r="3837" spans="1:12" ht="14.25" hidden="1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9">
        <v>13.77</v>
      </c>
      <c r="L3843" s="1" t="s">
        <v>34</v>
      </c>
    </row>
    <row r="3844" spans="1:12" ht="14.25" hidden="1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9">
        <v>311.26</v>
      </c>
      <c r="L3854" s="1" t="s">
        <v>23</v>
      </c>
    </row>
    <row r="3855" spans="1:12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9">
        <v>414.91</v>
      </c>
      <c r="L3855" s="1" t="s">
        <v>23</v>
      </c>
    </row>
    <row r="3856" spans="1:12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9">
        <v>547.94000000000005</v>
      </c>
      <c r="L3859" s="1" t="s">
        <v>34</v>
      </c>
    </row>
    <row r="3860" spans="1:12" ht="14.25" hidden="1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hidden="1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hidden="1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9">
        <v>179.71</v>
      </c>
      <c r="L3864" s="1" t="s">
        <v>23</v>
      </c>
    </row>
    <row r="3865" spans="1:12" ht="14.25" hidden="1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9">
        <v>241.1</v>
      </c>
      <c r="L3873" s="1" t="s">
        <v>39</v>
      </c>
    </row>
    <row r="3874" spans="1:12" ht="14.25" hidden="1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9">
        <v>1304.19</v>
      </c>
      <c r="L3874" s="1" t="s">
        <v>17</v>
      </c>
    </row>
    <row r="3875" spans="1:12" ht="14.25" hidden="1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9">
        <v>124.6</v>
      </c>
      <c r="L3877" s="1" t="s">
        <v>48</v>
      </c>
    </row>
    <row r="3878" spans="1:12" ht="14.25" hidden="1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9">
        <v>199.86</v>
      </c>
      <c r="L3879" s="1" t="s">
        <v>34</v>
      </c>
    </row>
    <row r="3880" spans="1:12" ht="14.25" hidden="1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9">
        <v>811.19</v>
      </c>
      <c r="L3881" s="1" t="s">
        <v>17</v>
      </c>
    </row>
    <row r="3882" spans="1:12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hidden="1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9">
        <v>315.61</v>
      </c>
      <c r="L3890" s="1" t="s">
        <v>28</v>
      </c>
    </row>
    <row r="3891" spans="1:12" ht="14.25" hidden="1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9">
        <v>160.44</v>
      </c>
      <c r="L3893" s="1" t="s">
        <v>34</v>
      </c>
    </row>
    <row r="3894" spans="1:12" ht="14.25" hidden="1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9">
        <v>104.25</v>
      </c>
      <c r="L3898" s="1" t="s">
        <v>17</v>
      </c>
    </row>
    <row r="3899" spans="1:12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9">
        <v>191.4</v>
      </c>
      <c r="L3900" s="1" t="s">
        <v>23</v>
      </c>
    </row>
    <row r="3901" spans="1:12" ht="14.25" hidden="1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9">
        <v>708.61</v>
      </c>
      <c r="L3903" s="1" t="s">
        <v>39</v>
      </c>
    </row>
    <row r="3904" spans="1:12" ht="14.25" hidden="1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9">
        <v>163.16</v>
      </c>
      <c r="L3906" s="1" t="s">
        <v>39</v>
      </c>
    </row>
    <row r="3907" spans="1:12" ht="14.25" hidden="1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9">
        <v>119.42</v>
      </c>
      <c r="L3908" s="1" t="s">
        <v>28</v>
      </c>
    </row>
    <row r="3909" spans="1:12" ht="14.25" hidden="1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9">
        <v>134.71</v>
      </c>
      <c r="L3909" s="1" t="s">
        <v>34</v>
      </c>
    </row>
    <row r="3910" spans="1:12" ht="14.25" hidden="1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9">
        <v>93.95</v>
      </c>
      <c r="L3910" s="1" t="s">
        <v>39</v>
      </c>
    </row>
    <row r="3911" spans="1:12" ht="14.25" hidden="1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9">
        <v>629.9</v>
      </c>
      <c r="L3921" s="1" t="s">
        <v>23</v>
      </c>
    </row>
    <row r="3922" spans="1:12" ht="14.25" hidden="1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9">
        <v>396.3</v>
      </c>
      <c r="L3922" s="1" t="s">
        <v>28</v>
      </c>
    </row>
    <row r="3923" spans="1:12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9">
        <v>168.24</v>
      </c>
      <c r="L3923" s="1" t="s">
        <v>23</v>
      </c>
    </row>
    <row r="3924" spans="1:12" ht="14.25" hidden="1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9">
        <v>815</v>
      </c>
      <c r="L3925" s="1" t="s">
        <v>48</v>
      </c>
    </row>
    <row r="3926" spans="1:12" ht="14.25" hidden="1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9">
        <v>671.18</v>
      </c>
      <c r="L3928" s="1" t="s">
        <v>39</v>
      </c>
    </row>
    <row r="3929" spans="1:12" ht="14.25" hidden="1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9">
        <v>553.1</v>
      </c>
      <c r="L3929" s="1" t="s">
        <v>17</v>
      </c>
    </row>
    <row r="3930" spans="1:12" ht="14.25" hidden="1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9">
        <v>486.76</v>
      </c>
      <c r="L3939" s="1" t="s">
        <v>34</v>
      </c>
    </row>
    <row r="3940" spans="1:12" ht="14.25" hidden="1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9">
        <v>241.33</v>
      </c>
      <c r="L3941" s="1" t="s">
        <v>17</v>
      </c>
    </row>
    <row r="3942" spans="1:12" ht="14.25" hidden="1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9">
        <v>1071.0999999999999</v>
      </c>
      <c r="L3949" s="1" t="s">
        <v>23</v>
      </c>
    </row>
    <row r="3950" spans="1:12" ht="14.25" hidden="1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9">
        <v>204.18</v>
      </c>
      <c r="L3951" s="1" t="s">
        <v>23</v>
      </c>
    </row>
    <row r="3952" spans="1:12" ht="14.25" hidden="1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9">
        <v>602.35</v>
      </c>
      <c r="L3953" s="1" t="s">
        <v>48</v>
      </c>
    </row>
    <row r="3954" spans="1:12" ht="14.25" hidden="1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9">
        <v>656.75</v>
      </c>
      <c r="L3955" s="1" t="s">
        <v>17</v>
      </c>
    </row>
    <row r="3956" spans="1:12" ht="14.25" hidden="1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9">
        <v>145.29</v>
      </c>
      <c r="L3958" s="1" t="s">
        <v>48</v>
      </c>
    </row>
    <row r="3959" spans="1:12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9">
        <v>1204.47</v>
      </c>
      <c r="L3974" s="1" t="s">
        <v>34</v>
      </c>
    </row>
    <row r="3975" spans="1:12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9">
        <v>239.51</v>
      </c>
      <c r="L3975" s="1" t="s">
        <v>34</v>
      </c>
    </row>
    <row r="3976" spans="1:12" ht="14.25" hidden="1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9">
        <v>253.03</v>
      </c>
      <c r="L3977" s="1" t="s">
        <v>34</v>
      </c>
    </row>
    <row r="3978" spans="1:12" ht="14.25" hidden="1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hidden="1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9">
        <v>282.56</v>
      </c>
      <c r="L3990" s="1" t="s">
        <v>28</v>
      </c>
    </row>
    <row r="3991" spans="1:12" ht="14.25" hidden="1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9">
        <v>79.25</v>
      </c>
      <c r="L4003" s="1" t="s">
        <v>28</v>
      </c>
    </row>
    <row r="4004" spans="1:12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9">
        <v>243</v>
      </c>
      <c r="L4004" s="1" t="s">
        <v>17</v>
      </c>
    </row>
    <row r="4005" spans="1:12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9">
        <v>917.64</v>
      </c>
      <c r="L4005" s="1" t="s">
        <v>17</v>
      </c>
    </row>
    <row r="4006" spans="1:12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9">
        <v>88.21</v>
      </c>
      <c r="L4013" s="1" t="s">
        <v>34</v>
      </c>
    </row>
    <row r="4014" spans="1:12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9">
        <v>331.11</v>
      </c>
      <c r="L4023" s="1" t="s">
        <v>23</v>
      </c>
    </row>
    <row r="4024" spans="1:12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9">
        <v>274.2</v>
      </c>
      <c r="L4027" s="1" t="s">
        <v>23</v>
      </c>
    </row>
    <row r="4028" spans="1:12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9">
        <v>143.84</v>
      </c>
      <c r="L4033" s="1" t="s">
        <v>28</v>
      </c>
    </row>
    <row r="4034" spans="1:12" ht="14.25" hidden="1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9">
        <v>141.83000000000001</v>
      </c>
      <c r="L4034" s="1" t="s">
        <v>48</v>
      </c>
    </row>
    <row r="4035" spans="1:12" ht="14.25" hidden="1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9">
        <v>585.37</v>
      </c>
      <c r="L4036" s="1" t="s">
        <v>23</v>
      </c>
    </row>
    <row r="4037" spans="1:12" ht="14.25" hidden="1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9">
        <v>38.39</v>
      </c>
      <c r="L4037" s="1" t="s">
        <v>17</v>
      </c>
    </row>
    <row r="4038" spans="1:12" ht="14.25" hidden="1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9">
        <v>393.51</v>
      </c>
      <c r="L4041" s="1" t="s">
        <v>23</v>
      </c>
    </row>
    <row r="4042" spans="1:12" ht="14.25" hidden="1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9">
        <v>1123.1099999999999</v>
      </c>
      <c r="L4044" s="1" t="s">
        <v>39</v>
      </c>
    </row>
    <row r="4045" spans="1:12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9">
        <v>105.32</v>
      </c>
      <c r="L4046" s="1" t="s">
        <v>39</v>
      </c>
    </row>
    <row r="4047" spans="1:12" ht="14.25" hidden="1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9">
        <v>784.27</v>
      </c>
      <c r="L4060" s="1" t="s">
        <v>39</v>
      </c>
    </row>
    <row r="4061" spans="1:12" ht="14.25" hidden="1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9">
        <v>430.1</v>
      </c>
      <c r="L4061" s="1" t="s">
        <v>48</v>
      </c>
    </row>
    <row r="4062" spans="1:12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hidden="1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9">
        <v>712.26</v>
      </c>
      <c r="L4066" s="1" t="s">
        <v>39</v>
      </c>
    </row>
    <row r="4067" spans="1:12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9">
        <v>622.88</v>
      </c>
      <c r="L4067" s="1" t="s">
        <v>34</v>
      </c>
    </row>
    <row r="4068" spans="1:12" ht="14.25" hidden="1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9">
        <v>325.48</v>
      </c>
      <c r="L4079" s="1" t="s">
        <v>28</v>
      </c>
    </row>
    <row r="4080" spans="1:12" ht="14.25" hidden="1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9">
        <v>151.78</v>
      </c>
      <c r="L4082" s="1" t="s">
        <v>48</v>
      </c>
    </row>
    <row r="4083" spans="1:12" ht="14.25" hidden="1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9">
        <v>457.7</v>
      </c>
      <c r="L4084" s="1" t="s">
        <v>23</v>
      </c>
    </row>
    <row r="4085" spans="1:12" ht="14.25" hidden="1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9">
        <v>301.07</v>
      </c>
      <c r="L4093" s="1" t="s">
        <v>39</v>
      </c>
    </row>
    <row r="4094" spans="1:12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9">
        <v>563.19000000000005</v>
      </c>
      <c r="L4095" s="1" t="s">
        <v>48</v>
      </c>
    </row>
    <row r="4096" spans="1:12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hidden="1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9">
        <v>185.37</v>
      </c>
      <c r="L4117" s="1" t="s">
        <v>28</v>
      </c>
    </row>
    <row r="4118" spans="1:12" ht="14.25" hidden="1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9">
        <v>573.92999999999995</v>
      </c>
      <c r="L4119" s="1" t="s">
        <v>39</v>
      </c>
    </row>
    <row r="4120" spans="1:12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9">
        <v>185.8</v>
      </c>
      <c r="L4123" s="1" t="s">
        <v>48</v>
      </c>
    </row>
    <row r="4124" spans="1:12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9">
        <v>516.42999999999995</v>
      </c>
      <c r="L4127" s="1" t="s">
        <v>34</v>
      </c>
    </row>
    <row r="4128" spans="1:12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9">
        <v>1127.02</v>
      </c>
      <c r="L4129" s="1" t="s">
        <v>28</v>
      </c>
    </row>
    <row r="4130" spans="1:12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9">
        <v>1300.29</v>
      </c>
      <c r="L4131" s="1" t="s">
        <v>23</v>
      </c>
    </row>
    <row r="4132" spans="1:12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9">
        <v>1061.07</v>
      </c>
      <c r="L4132" s="1" t="s">
        <v>39</v>
      </c>
    </row>
    <row r="4133" spans="1:12" ht="14.25" hidden="1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9">
        <v>806.26</v>
      </c>
      <c r="L4136" s="1" t="s">
        <v>28</v>
      </c>
    </row>
    <row r="4137" spans="1:12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9">
        <v>1125.08</v>
      </c>
      <c r="L4140" s="1" t="s">
        <v>23</v>
      </c>
    </row>
    <row r="4141" spans="1:12" ht="14.25" hidden="1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hidden="1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hidden="1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9">
        <v>16.32</v>
      </c>
      <c r="L4145" s="1" t="s">
        <v>34</v>
      </c>
    </row>
    <row r="4146" spans="1:12" ht="14.25" hidden="1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9">
        <v>949.65</v>
      </c>
      <c r="L4149" s="1" t="s">
        <v>34</v>
      </c>
    </row>
    <row r="4150" spans="1:12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9">
        <v>1108.53</v>
      </c>
      <c r="L4154" s="1" t="s">
        <v>17</v>
      </c>
    </row>
    <row r="4155" spans="1:12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9">
        <v>668.71</v>
      </c>
      <c r="L4162" s="1" t="s">
        <v>48</v>
      </c>
    </row>
    <row r="4163" spans="1:12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9">
        <v>654.73</v>
      </c>
      <c r="L4167" s="1" t="s">
        <v>17</v>
      </c>
    </row>
    <row r="4168" spans="1:12" ht="14.25" hidden="1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9">
        <v>858.64</v>
      </c>
      <c r="L4173" s="1" t="s">
        <v>34</v>
      </c>
    </row>
    <row r="4174" spans="1:12" ht="14.25" hidden="1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9">
        <v>244.94</v>
      </c>
      <c r="L4175" s="1" t="s">
        <v>34</v>
      </c>
    </row>
    <row r="4176" spans="1:12" ht="14.25" hidden="1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9">
        <v>447.81</v>
      </c>
      <c r="L4177" s="1" t="s">
        <v>39</v>
      </c>
    </row>
    <row r="4178" spans="1:12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9">
        <v>664.42</v>
      </c>
      <c r="L4179" s="1" t="s">
        <v>28</v>
      </c>
    </row>
    <row r="4180" spans="1:12" ht="14.25" hidden="1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hidden="1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9">
        <v>513.01</v>
      </c>
      <c r="L4181" s="1" t="s">
        <v>28</v>
      </c>
    </row>
    <row r="4182" spans="1:12" ht="14.25" hidden="1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9">
        <v>175.2</v>
      </c>
      <c r="L4182" s="1" t="s">
        <v>48</v>
      </c>
    </row>
    <row r="4183" spans="1:12" ht="14.25" hidden="1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9">
        <v>116.8</v>
      </c>
      <c r="L4184" s="1" t="s">
        <v>34</v>
      </c>
    </row>
    <row r="4185" spans="1:12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9">
        <v>476.16</v>
      </c>
      <c r="L4185" s="1" t="s">
        <v>39</v>
      </c>
    </row>
    <row r="4186" spans="1:12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9">
        <v>326.47000000000003</v>
      </c>
      <c r="L4198" s="1" t="s">
        <v>23</v>
      </c>
    </row>
    <row r="4199" spans="1:12" ht="14.25" hidden="1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9">
        <v>136.08000000000001</v>
      </c>
      <c r="L4200" s="1" t="s">
        <v>39</v>
      </c>
    </row>
    <row r="4201" spans="1:12" ht="14.25" hidden="1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9">
        <v>284.89</v>
      </c>
      <c r="L4201" s="1" t="s">
        <v>17</v>
      </c>
    </row>
    <row r="4202" spans="1:12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hidden="1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9">
        <v>281.39</v>
      </c>
      <c r="L4212" s="1" t="s">
        <v>17</v>
      </c>
    </row>
    <row r="4213" spans="1:12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9">
        <v>250.99</v>
      </c>
      <c r="L4214" s="1" t="s">
        <v>39</v>
      </c>
    </row>
    <row r="4215" spans="1:12" ht="14.25" hidden="1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hidden="1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9">
        <v>486.85</v>
      </c>
      <c r="L4216" s="1" t="s">
        <v>28</v>
      </c>
    </row>
    <row r="4217" spans="1:12" ht="14.25" hidden="1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9">
        <v>103.39</v>
      </c>
      <c r="L4217" s="1" t="s">
        <v>39</v>
      </c>
    </row>
    <row r="4218" spans="1:12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9">
        <v>181.14</v>
      </c>
      <c r="L4219" s="1" t="s">
        <v>39</v>
      </c>
    </row>
    <row r="4220" spans="1:12" ht="14.25" hidden="1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hidden="1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9">
        <v>1010.64</v>
      </c>
      <c r="L4225" s="1" t="s">
        <v>39</v>
      </c>
    </row>
    <row r="4226" spans="1:12" ht="14.25" hidden="1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hidden="1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9">
        <v>516.79999999999995</v>
      </c>
      <c r="L4232" s="1" t="s">
        <v>17</v>
      </c>
    </row>
    <row r="4233" spans="1:12" ht="14.25" hidden="1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hidden="1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9">
        <v>204.77</v>
      </c>
      <c r="L4239" s="1" t="s">
        <v>28</v>
      </c>
    </row>
    <row r="4240" spans="1:12" ht="14.25" hidden="1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9">
        <v>805.76</v>
      </c>
      <c r="L4243" s="1" t="s">
        <v>23</v>
      </c>
    </row>
    <row r="4244" spans="1:12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9">
        <v>906.39</v>
      </c>
      <c r="L4245" s="1" t="s">
        <v>39</v>
      </c>
    </row>
    <row r="4246" spans="1:12" ht="14.25" hidden="1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9">
        <v>533.87</v>
      </c>
      <c r="L4248" s="1" t="s">
        <v>17</v>
      </c>
    </row>
    <row r="4249" spans="1:12" ht="14.25" hidden="1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hidden="1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9">
        <v>1312.31</v>
      </c>
      <c r="L4250" s="1" t="s">
        <v>28</v>
      </c>
    </row>
    <row r="4251" spans="1:12" ht="14.25" hidden="1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hidden="1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hidden="1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9">
        <v>226.1</v>
      </c>
      <c r="L4260" s="1" t="s">
        <v>17</v>
      </c>
    </row>
    <row r="4261" spans="1:12" ht="14.25" hidden="1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9">
        <v>1096.94</v>
      </c>
      <c r="L4261" s="1" t="s">
        <v>28</v>
      </c>
    </row>
    <row r="4262" spans="1:12" ht="14.25" hidden="1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9">
        <v>311.58999999999997</v>
      </c>
      <c r="L4262" s="1" t="s">
        <v>34</v>
      </c>
    </row>
    <row r="4263" spans="1:12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9">
        <v>542.01</v>
      </c>
      <c r="L4264" s="1" t="s">
        <v>34</v>
      </c>
    </row>
    <row r="4265" spans="1:12" ht="14.25" hidden="1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hidden="1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9">
        <v>693.52</v>
      </c>
      <c r="L4267" s="1" t="s">
        <v>48</v>
      </c>
    </row>
    <row r="4268" spans="1:12" ht="14.25" hidden="1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9">
        <v>1210.43</v>
      </c>
      <c r="L4277" s="1" t="s">
        <v>39</v>
      </c>
    </row>
    <row r="4278" spans="1:12" ht="14.25" hidden="1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9">
        <v>343.03</v>
      </c>
      <c r="L4286" s="1" t="s">
        <v>39</v>
      </c>
    </row>
    <row r="4287" spans="1:12" ht="14.25" hidden="1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hidden="1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9">
        <v>619.04</v>
      </c>
      <c r="L4290" s="1" t="s">
        <v>28</v>
      </c>
    </row>
    <row r="4291" spans="1:12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9">
        <v>37.61</v>
      </c>
      <c r="L4292" s="1" t="s">
        <v>28</v>
      </c>
    </row>
    <row r="4293" spans="1:12" ht="14.25" hidden="1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hidden="1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hidden="1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9">
        <v>960.39</v>
      </c>
      <c r="L4300" s="1" t="s">
        <v>39</v>
      </c>
    </row>
    <row r="4301" spans="1:12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9">
        <v>95.98</v>
      </c>
      <c r="L4313" s="1" t="s">
        <v>17</v>
      </c>
    </row>
    <row r="4314" spans="1:12" ht="14.25" hidden="1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9">
        <v>232.54</v>
      </c>
      <c r="L4317" s="1" t="s">
        <v>48</v>
      </c>
    </row>
    <row r="4318" spans="1:12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9">
        <v>347.47</v>
      </c>
      <c r="L4318" s="1" t="s">
        <v>17</v>
      </c>
    </row>
    <row r="4319" spans="1:12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9">
        <v>131.66999999999999</v>
      </c>
      <c r="L4321" s="1" t="s">
        <v>39</v>
      </c>
    </row>
    <row r="4322" spans="1:12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9">
        <v>66.06</v>
      </c>
      <c r="L4323" s="1" t="s">
        <v>34</v>
      </c>
    </row>
    <row r="4324" spans="1:12" ht="14.25" hidden="1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9">
        <v>969.46</v>
      </c>
      <c r="L4330" s="1" t="s">
        <v>17</v>
      </c>
    </row>
    <row r="4331" spans="1:12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9">
        <v>585.1</v>
      </c>
      <c r="L4332" s="1" t="s">
        <v>17</v>
      </c>
    </row>
    <row r="4333" spans="1:12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9">
        <v>73.81</v>
      </c>
      <c r="L4333" s="1" t="s">
        <v>28</v>
      </c>
    </row>
    <row r="4334" spans="1:12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9">
        <v>581.29999999999995</v>
      </c>
      <c r="L4334" s="1" t="s">
        <v>23</v>
      </c>
    </row>
    <row r="4335" spans="1:12" ht="14.25" hidden="1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hidden="1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9">
        <v>327.3</v>
      </c>
      <c r="L4341" s="1" t="s">
        <v>17</v>
      </c>
    </row>
    <row r="4342" spans="1:12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9">
        <v>875.69</v>
      </c>
      <c r="L4345" s="1" t="s">
        <v>39</v>
      </c>
    </row>
    <row r="4346" spans="1:12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9">
        <v>1341.07</v>
      </c>
      <c r="L4346" s="1" t="s">
        <v>17</v>
      </c>
    </row>
    <row r="4347" spans="1:12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hidden="1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9">
        <v>55.66</v>
      </c>
      <c r="L4353" s="1" t="s">
        <v>28</v>
      </c>
    </row>
    <row r="4354" spans="1:12" ht="14.25" hidden="1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9">
        <v>201.53</v>
      </c>
      <c r="L4354" s="1" t="s">
        <v>34</v>
      </c>
    </row>
    <row r="4355" spans="1:12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9">
        <v>62.26</v>
      </c>
      <c r="L4356" s="1" t="s">
        <v>17</v>
      </c>
    </row>
    <row r="4357" spans="1:12" ht="14.25" hidden="1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9">
        <v>401.64</v>
      </c>
      <c r="L4357" s="1" t="s">
        <v>28</v>
      </c>
    </row>
    <row r="4358" spans="1:12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9">
        <v>698.54</v>
      </c>
      <c r="L4361" s="1" t="s">
        <v>39</v>
      </c>
    </row>
    <row r="4362" spans="1:12" ht="14.25" hidden="1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9">
        <v>152.65</v>
      </c>
      <c r="L4363" s="1" t="s">
        <v>17</v>
      </c>
    </row>
    <row r="4364" spans="1:12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9">
        <v>404.92</v>
      </c>
      <c r="L4364" s="1" t="s">
        <v>34</v>
      </c>
    </row>
    <row r="4365" spans="1:12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9">
        <v>408.95</v>
      </c>
      <c r="L4366" s="1" t="s">
        <v>39</v>
      </c>
    </row>
    <row r="4367" spans="1:12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hidden="1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9">
        <v>622.36</v>
      </c>
      <c r="L4376" s="1" t="s">
        <v>17</v>
      </c>
    </row>
    <row r="4377" spans="1:12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9">
        <v>673.29</v>
      </c>
      <c r="L4378" s="1" t="s">
        <v>48</v>
      </c>
    </row>
    <row r="4379" spans="1:12" ht="14.25" hidden="1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hidden="1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9">
        <v>196.8</v>
      </c>
      <c r="L4381" s="1" t="s">
        <v>39</v>
      </c>
    </row>
    <row r="4382" spans="1:12" ht="14.25" hidden="1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9">
        <v>145.49</v>
      </c>
      <c r="L4383" s="1" t="s">
        <v>34</v>
      </c>
    </row>
    <row r="4384" spans="1:12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9">
        <v>94.77</v>
      </c>
      <c r="L4386" s="1" t="s">
        <v>39</v>
      </c>
    </row>
    <row r="4387" spans="1:12" ht="14.25" hidden="1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9">
        <v>40.46</v>
      </c>
      <c r="L4387" s="1" t="s">
        <v>17</v>
      </c>
    </row>
    <row r="4388" spans="1:12" ht="14.25" hidden="1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9">
        <v>72.7</v>
      </c>
      <c r="L4388" s="1" t="s">
        <v>28</v>
      </c>
    </row>
    <row r="4389" spans="1:12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9">
        <v>136.19999999999999</v>
      </c>
      <c r="L4389" s="1" t="s">
        <v>48</v>
      </c>
    </row>
    <row r="4390" spans="1:12" ht="14.25" hidden="1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9">
        <v>1173.3599999999999</v>
      </c>
      <c r="L4390" s="1" t="s">
        <v>28</v>
      </c>
    </row>
    <row r="4391" spans="1:12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9">
        <v>1215.02</v>
      </c>
      <c r="L4400" s="1" t="s">
        <v>34</v>
      </c>
    </row>
    <row r="4401" spans="1:12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9">
        <v>139.31</v>
      </c>
      <c r="L4401" s="1" t="s">
        <v>34</v>
      </c>
    </row>
    <row r="4402" spans="1:12" ht="14.25" hidden="1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9">
        <v>380.36</v>
      </c>
      <c r="L4403" s="1" t="s">
        <v>17</v>
      </c>
    </row>
    <row r="4404" spans="1:12" ht="14.25" hidden="1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9">
        <v>1188.69</v>
      </c>
      <c r="L4405" s="1" t="s">
        <v>34</v>
      </c>
    </row>
    <row r="4406" spans="1:12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hidden="1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hidden="1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9">
        <v>435.52</v>
      </c>
      <c r="L4414" s="1" t="s">
        <v>17</v>
      </c>
    </row>
    <row r="4415" spans="1:12" ht="14.25" hidden="1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9">
        <v>163.31</v>
      </c>
      <c r="L4418" s="1" t="s">
        <v>39</v>
      </c>
    </row>
    <row r="4419" spans="1:12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9">
        <v>240.79</v>
      </c>
      <c r="L4420" s="1" t="s">
        <v>48</v>
      </c>
    </row>
    <row r="4421" spans="1:12" ht="14.25" hidden="1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9">
        <v>348</v>
      </c>
      <c r="L4421" s="1" t="s">
        <v>23</v>
      </c>
    </row>
    <row r="4422" spans="1:12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9">
        <v>384.62</v>
      </c>
      <c r="L4423" s="1" t="s">
        <v>34</v>
      </c>
    </row>
    <row r="4424" spans="1:12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9">
        <v>48.62</v>
      </c>
      <c r="L4428" s="1" t="s">
        <v>34</v>
      </c>
    </row>
    <row r="4429" spans="1:12" ht="14.25" hidden="1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9">
        <v>518.61</v>
      </c>
      <c r="L4430" s="1" t="s">
        <v>48</v>
      </c>
    </row>
    <row r="4431" spans="1:12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9">
        <v>347.78</v>
      </c>
      <c r="L4432" s="1" t="s">
        <v>28</v>
      </c>
    </row>
    <row r="4433" spans="1:12" ht="14.25" hidden="1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9">
        <v>851.86</v>
      </c>
      <c r="L4434" s="1" t="s">
        <v>34</v>
      </c>
    </row>
    <row r="4435" spans="1:12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9">
        <v>106.76</v>
      </c>
      <c r="L4437" s="1" t="s">
        <v>28</v>
      </c>
    </row>
    <row r="4438" spans="1:12" ht="14.25" hidden="1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9">
        <v>281.14</v>
      </c>
      <c r="L4438" s="1" t="s">
        <v>39</v>
      </c>
    </row>
    <row r="4439" spans="1:12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hidden="1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9">
        <v>736.88</v>
      </c>
      <c r="L4456" s="1" t="s">
        <v>28</v>
      </c>
    </row>
    <row r="4457" spans="1:12" ht="14.25" hidden="1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9">
        <v>758.82</v>
      </c>
      <c r="L4458" s="1" t="s">
        <v>28</v>
      </c>
    </row>
    <row r="4459" spans="1:12" ht="14.25" hidden="1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9">
        <v>813.7</v>
      </c>
      <c r="L4460" s="1" t="s">
        <v>23</v>
      </c>
    </row>
    <row r="4461" spans="1:12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hidden="1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9">
        <v>619.66999999999996</v>
      </c>
      <c r="L4465" s="1" t="s">
        <v>48</v>
      </c>
    </row>
    <row r="4466" spans="1:12" ht="14.25" hidden="1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hidden="1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9">
        <v>113.47</v>
      </c>
      <c r="L4476" s="1" t="s">
        <v>17</v>
      </c>
    </row>
    <row r="4477" spans="1:12" ht="14.25" hidden="1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9">
        <v>998.1</v>
      </c>
      <c r="L4477" s="1" t="s">
        <v>28</v>
      </c>
    </row>
    <row r="4478" spans="1:12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9">
        <v>637.01</v>
      </c>
      <c r="L4478" s="1" t="s">
        <v>34</v>
      </c>
    </row>
    <row r="4479" spans="1:12" ht="14.25" hidden="1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9">
        <v>379.95</v>
      </c>
      <c r="L4486" s="1" t="s">
        <v>17</v>
      </c>
    </row>
    <row r="4487" spans="1:12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9">
        <v>311.83</v>
      </c>
      <c r="L4487" s="1" t="s">
        <v>34</v>
      </c>
    </row>
    <row r="4488" spans="1:12" ht="14.25" hidden="1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9">
        <v>355.35</v>
      </c>
      <c r="L4492" s="1" t="s">
        <v>28</v>
      </c>
    </row>
    <row r="4493" spans="1:12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9">
        <v>878.36</v>
      </c>
      <c r="L4498" s="1" t="s">
        <v>23</v>
      </c>
    </row>
    <row r="4499" spans="1:12" ht="14.25" hidden="1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hidden="1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9">
        <v>251.99</v>
      </c>
      <c r="L4507" s="1" t="s">
        <v>23</v>
      </c>
    </row>
    <row r="4508" spans="1:12" ht="14.25" hidden="1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hidden="1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9">
        <v>772.4</v>
      </c>
      <c r="L4515" s="1" t="s">
        <v>28</v>
      </c>
    </row>
    <row r="4516" spans="1:12" ht="14.25" hidden="1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9">
        <v>793.28</v>
      </c>
      <c r="L4516" s="1" t="s">
        <v>48</v>
      </c>
    </row>
    <row r="4517" spans="1:12" ht="14.25" hidden="1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hidden="1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9">
        <v>590.80999999999995</v>
      </c>
      <c r="L4522" s="1" t="s">
        <v>28</v>
      </c>
    </row>
    <row r="4523" spans="1:12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9">
        <v>217.49</v>
      </c>
      <c r="L4523" s="1" t="s">
        <v>48</v>
      </c>
    </row>
    <row r="4524" spans="1:12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9">
        <v>885.89</v>
      </c>
      <c r="L4525" s="1" t="s">
        <v>28</v>
      </c>
    </row>
    <row r="4526" spans="1:12" ht="14.25" hidden="1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9">
        <v>615.36</v>
      </c>
      <c r="L4532" s="1" t="s">
        <v>34</v>
      </c>
    </row>
    <row r="4533" spans="1:12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9">
        <v>690.7</v>
      </c>
      <c r="L4537" s="1" t="s">
        <v>34</v>
      </c>
    </row>
    <row r="4538" spans="1:12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hidden="1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9">
        <v>242.18</v>
      </c>
      <c r="L4539" s="1" t="s">
        <v>28</v>
      </c>
    </row>
    <row r="4540" spans="1:12" ht="14.25" hidden="1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9">
        <v>67.239999999999995</v>
      </c>
      <c r="L4540" s="1" t="s">
        <v>39</v>
      </c>
    </row>
    <row r="4541" spans="1:12" ht="14.25" hidden="1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9">
        <v>463.52</v>
      </c>
      <c r="L4547" s="1" t="s">
        <v>39</v>
      </c>
    </row>
    <row r="4548" spans="1:12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9">
        <v>162.63999999999999</v>
      </c>
      <c r="L4553" s="1" t="s">
        <v>39</v>
      </c>
    </row>
    <row r="4554" spans="1:12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9">
        <v>726.79</v>
      </c>
      <c r="L4554" s="1" t="s">
        <v>28</v>
      </c>
    </row>
    <row r="4555" spans="1:12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9">
        <v>729.37</v>
      </c>
      <c r="L4558" s="1" t="s">
        <v>48</v>
      </c>
    </row>
    <row r="4559" spans="1:12" ht="14.25" hidden="1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9">
        <v>151.04</v>
      </c>
      <c r="L4569" s="1" t="s">
        <v>23</v>
      </c>
    </row>
    <row r="4570" spans="1:12" ht="14.25" hidden="1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9">
        <v>190.02</v>
      </c>
      <c r="L4571" s="1" t="s">
        <v>34</v>
      </c>
    </row>
    <row r="4572" spans="1:12" ht="14.25" hidden="1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9">
        <v>130.31</v>
      </c>
      <c r="L4579" s="1" t="s">
        <v>39</v>
      </c>
    </row>
    <row r="4580" spans="1:12" ht="14.25" hidden="1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9">
        <v>126.73</v>
      </c>
      <c r="L4582" s="1" t="s">
        <v>48</v>
      </c>
    </row>
    <row r="4583" spans="1:12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hidden="1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9">
        <v>1070.1400000000001</v>
      </c>
      <c r="L4596" s="1" t="s">
        <v>34</v>
      </c>
    </row>
    <row r="4597" spans="1:12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9">
        <v>213.19</v>
      </c>
      <c r="L4601" s="1" t="s">
        <v>28</v>
      </c>
    </row>
    <row r="4602" spans="1:12" ht="14.25" hidden="1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9">
        <v>383.34</v>
      </c>
      <c r="L4608" s="1" t="s">
        <v>39</v>
      </c>
    </row>
    <row r="4609" spans="1:12" ht="14.25" hidden="1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9">
        <v>254.38</v>
      </c>
      <c r="L4620" s="1" t="s">
        <v>17</v>
      </c>
    </row>
    <row r="4621" spans="1:12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9">
        <v>519.32000000000005</v>
      </c>
      <c r="L4621" s="1" t="s">
        <v>39</v>
      </c>
    </row>
    <row r="4622" spans="1:12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9">
        <v>670.17</v>
      </c>
      <c r="L4622" s="1" t="s">
        <v>48</v>
      </c>
    </row>
    <row r="4623" spans="1:12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9">
        <v>96.15</v>
      </c>
      <c r="L4623" s="1" t="s">
        <v>17</v>
      </c>
    </row>
    <row r="4624" spans="1:12" ht="14.25" hidden="1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9">
        <v>398.38</v>
      </c>
      <c r="L4625" s="1" t="s">
        <v>17</v>
      </c>
    </row>
    <row r="4626" spans="1:12" ht="14.25" hidden="1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9">
        <v>391.83</v>
      </c>
      <c r="L4628" s="1" t="s">
        <v>28</v>
      </c>
    </row>
    <row r="4629" spans="1:12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9">
        <v>233.68</v>
      </c>
      <c r="L4630" s="1" t="s">
        <v>48</v>
      </c>
    </row>
    <row r="4631" spans="1:12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9">
        <v>277.08999999999997</v>
      </c>
      <c r="L4631" s="1" t="s">
        <v>28</v>
      </c>
    </row>
    <row r="4632" spans="1:12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9">
        <v>240.42</v>
      </c>
      <c r="L4633" s="1" t="s">
        <v>17</v>
      </c>
    </row>
    <row r="4634" spans="1:12" ht="14.25" hidden="1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hidden="1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9">
        <v>1068.4000000000001</v>
      </c>
      <c r="L4639" s="1" t="s">
        <v>23</v>
      </c>
    </row>
    <row r="4640" spans="1:12" ht="14.25" hidden="1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9">
        <v>406.8</v>
      </c>
      <c r="L4652" s="1" t="s">
        <v>34</v>
      </c>
    </row>
    <row r="4653" spans="1:12" ht="14.25" hidden="1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9">
        <v>869.88</v>
      </c>
      <c r="L4658" s="1" t="s">
        <v>28</v>
      </c>
    </row>
    <row r="4659" spans="1:12" ht="14.25" hidden="1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9">
        <v>1312.25</v>
      </c>
      <c r="L4660" s="1" t="s">
        <v>34</v>
      </c>
    </row>
    <row r="4661" spans="1:12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9">
        <v>294.95999999999998</v>
      </c>
      <c r="L4663" s="1" t="s">
        <v>23</v>
      </c>
    </row>
    <row r="4664" spans="1:12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9">
        <v>454.77</v>
      </c>
      <c r="L4664" s="1" t="s">
        <v>28</v>
      </c>
    </row>
    <row r="4665" spans="1:12" ht="14.25" hidden="1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9">
        <v>295.83999999999997</v>
      </c>
      <c r="L4666" s="1" t="s">
        <v>48</v>
      </c>
    </row>
    <row r="4667" spans="1:12" ht="14.25" hidden="1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9">
        <v>793.5</v>
      </c>
      <c r="L4674" s="1" t="s">
        <v>23</v>
      </c>
    </row>
    <row r="4675" spans="1:12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9">
        <v>1175.75</v>
      </c>
      <c r="L4678" s="1" t="s">
        <v>17</v>
      </c>
    </row>
    <row r="4679" spans="1:12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9">
        <v>669.79</v>
      </c>
      <c r="L4679" s="1" t="s">
        <v>48</v>
      </c>
    </row>
    <row r="4680" spans="1:12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9">
        <v>25.6</v>
      </c>
      <c r="L4687" s="1" t="s">
        <v>17</v>
      </c>
    </row>
    <row r="4688" spans="1:12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9">
        <v>627.15</v>
      </c>
      <c r="L4688" s="1" t="s">
        <v>34</v>
      </c>
    </row>
    <row r="4689" spans="1:12" ht="14.25" hidden="1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9">
        <v>1034.08</v>
      </c>
      <c r="L4690" s="1" t="s">
        <v>28</v>
      </c>
    </row>
    <row r="4691" spans="1:12" ht="14.25" hidden="1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9">
        <v>849.61</v>
      </c>
      <c r="L4692" s="1" t="s">
        <v>34</v>
      </c>
    </row>
    <row r="4693" spans="1:12" ht="14.25" hidden="1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9">
        <v>173.77</v>
      </c>
      <c r="L4697" s="1" t="s">
        <v>48</v>
      </c>
    </row>
    <row r="4698" spans="1:12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9">
        <v>477.22</v>
      </c>
      <c r="L4698" s="1" t="s">
        <v>39</v>
      </c>
    </row>
    <row r="4699" spans="1:12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9">
        <v>642.54999999999995</v>
      </c>
      <c r="L4703" s="1" t="s">
        <v>17</v>
      </c>
    </row>
    <row r="4704" spans="1:12" ht="14.25" hidden="1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9">
        <v>75.91</v>
      </c>
      <c r="L4707" s="1" t="s">
        <v>28</v>
      </c>
    </row>
    <row r="4708" spans="1:12" ht="14.25" hidden="1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9">
        <v>146.12</v>
      </c>
      <c r="L4709" s="1" t="s">
        <v>34</v>
      </c>
    </row>
    <row r="4710" spans="1:12" ht="14.25" hidden="1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9">
        <v>577.16</v>
      </c>
      <c r="L4712" s="1" t="s">
        <v>34</v>
      </c>
    </row>
    <row r="4713" spans="1:12" ht="14.25" hidden="1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hidden="1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9">
        <v>375.65</v>
      </c>
      <c r="L4717" s="1" t="s">
        <v>28</v>
      </c>
    </row>
    <row r="4718" spans="1:12" ht="14.25" hidden="1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9">
        <v>796.66</v>
      </c>
      <c r="L4726" s="1" t="s">
        <v>34</v>
      </c>
    </row>
    <row r="4727" spans="1:12" ht="14.25" hidden="1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9">
        <v>179.55</v>
      </c>
      <c r="L4727" s="1" t="s">
        <v>17</v>
      </c>
    </row>
    <row r="4728" spans="1:12" ht="14.25" hidden="1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9">
        <v>573.97</v>
      </c>
      <c r="L4729" s="1" t="s">
        <v>17</v>
      </c>
    </row>
    <row r="4730" spans="1:12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9">
        <v>571.03</v>
      </c>
      <c r="L4731" s="1" t="s">
        <v>34</v>
      </c>
    </row>
    <row r="4732" spans="1:12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hidden="1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9">
        <v>985.26</v>
      </c>
      <c r="L4737" s="1" t="s">
        <v>34</v>
      </c>
    </row>
    <row r="4738" spans="1:12" ht="14.25" hidden="1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9">
        <v>907.93</v>
      </c>
      <c r="L4738" s="1" t="s">
        <v>23</v>
      </c>
    </row>
    <row r="4739" spans="1:12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9">
        <v>126.17</v>
      </c>
      <c r="L4740" s="1" t="s">
        <v>17</v>
      </c>
    </row>
    <row r="4741" spans="1:12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hidden="1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9">
        <v>252.73</v>
      </c>
      <c r="L4747" s="1" t="s">
        <v>28</v>
      </c>
    </row>
    <row r="4748" spans="1:12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hidden="1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9">
        <v>735.74</v>
      </c>
      <c r="L4750" s="1" t="s">
        <v>34</v>
      </c>
    </row>
    <row r="4751" spans="1:12" ht="14.25" hidden="1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9">
        <v>156.62</v>
      </c>
      <c r="L4752" s="1" t="s">
        <v>28</v>
      </c>
    </row>
    <row r="4753" spans="1:12" ht="14.25" hidden="1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9">
        <v>210.45</v>
      </c>
      <c r="L4762" s="1" t="s">
        <v>39</v>
      </c>
    </row>
    <row r="4763" spans="1:12" ht="14.25" hidden="1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9">
        <v>93.3</v>
      </c>
      <c r="L4763" s="1" t="s">
        <v>28</v>
      </c>
    </row>
    <row r="4764" spans="1:12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9">
        <v>187.6</v>
      </c>
      <c r="L4766" s="1" t="s">
        <v>23</v>
      </c>
    </row>
    <row r="4767" spans="1:12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9">
        <v>406.66</v>
      </c>
      <c r="L4768" s="1" t="s">
        <v>34</v>
      </c>
    </row>
    <row r="4769" spans="1:12" ht="14.25" hidden="1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9">
        <v>92.22</v>
      </c>
      <c r="L4769" s="1" t="s">
        <v>34</v>
      </c>
    </row>
    <row r="4770" spans="1:12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9">
        <v>1093.93</v>
      </c>
      <c r="L4771" s="1" t="s">
        <v>23</v>
      </c>
    </row>
    <row r="4772" spans="1:12" ht="14.25" hidden="1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9">
        <v>187</v>
      </c>
      <c r="L4775" s="1" t="s">
        <v>39</v>
      </c>
    </row>
    <row r="4776" spans="1:12" ht="14.25" hidden="1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hidden="1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9">
        <v>598.15</v>
      </c>
      <c r="L4782" s="1" t="s">
        <v>39</v>
      </c>
    </row>
    <row r="4783" spans="1:12" ht="14.25" hidden="1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9">
        <v>440.15</v>
      </c>
      <c r="L4787" s="1" t="s">
        <v>48</v>
      </c>
    </row>
    <row r="4788" spans="1:12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9">
        <v>673.63</v>
      </c>
      <c r="L4793" s="1" t="s">
        <v>34</v>
      </c>
    </row>
    <row r="4794" spans="1:12" ht="14.25" hidden="1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9">
        <v>351.81</v>
      </c>
      <c r="L4795" s="1" t="s">
        <v>34</v>
      </c>
    </row>
    <row r="4796" spans="1:12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hidden="1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hidden="1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9">
        <v>369.45</v>
      </c>
      <c r="L4801" s="1" t="s">
        <v>28</v>
      </c>
    </row>
    <row r="4802" spans="1:12" ht="14.25" hidden="1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9">
        <v>113.69</v>
      </c>
      <c r="L4802" s="1" t="s">
        <v>34</v>
      </c>
    </row>
    <row r="4803" spans="1:12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9">
        <v>674.65</v>
      </c>
      <c r="L4803" s="1" t="s">
        <v>39</v>
      </c>
    </row>
    <row r="4804" spans="1:12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9">
        <v>77.239999999999995</v>
      </c>
      <c r="L4804" s="1" t="s">
        <v>39</v>
      </c>
    </row>
    <row r="4805" spans="1:12" ht="14.25" hidden="1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9">
        <v>473.58</v>
      </c>
      <c r="L4805" s="1" t="s">
        <v>34</v>
      </c>
    </row>
    <row r="4806" spans="1:12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9">
        <v>91.8</v>
      </c>
      <c r="L4807" s="1" t="s">
        <v>23</v>
      </c>
    </row>
    <row r="4808" spans="1:12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hidden="1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hidden="1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hidden="1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9">
        <v>995.72</v>
      </c>
      <c r="L4821" s="1" t="s">
        <v>28</v>
      </c>
    </row>
    <row r="4822" spans="1:12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9">
        <v>591.96</v>
      </c>
      <c r="L4830" s="1" t="s">
        <v>48</v>
      </c>
    </row>
    <row r="4831" spans="1:12" ht="14.25" hidden="1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9">
        <v>63.9</v>
      </c>
      <c r="L4831" s="1" t="s">
        <v>28</v>
      </c>
    </row>
    <row r="4832" spans="1:12" ht="14.25" hidden="1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9">
        <v>387.52</v>
      </c>
      <c r="L4832" s="1" t="s">
        <v>28</v>
      </c>
    </row>
    <row r="4833" spans="1:12" ht="14.25" hidden="1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9">
        <v>79.64</v>
      </c>
      <c r="L4836" s="1" t="s">
        <v>17</v>
      </c>
    </row>
    <row r="4837" spans="1:12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9">
        <v>1109.23</v>
      </c>
      <c r="L4839" s="1" t="s">
        <v>28</v>
      </c>
    </row>
    <row r="4840" spans="1:12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9">
        <v>395.95</v>
      </c>
      <c r="L4841" s="1" t="s">
        <v>39</v>
      </c>
    </row>
    <row r="4842" spans="1:12" ht="14.25" hidden="1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9">
        <v>157.66999999999999</v>
      </c>
      <c r="L4843" s="1" t="s">
        <v>34</v>
      </c>
    </row>
    <row r="4844" spans="1:12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9">
        <v>62.89</v>
      </c>
      <c r="L4846" s="1" t="s">
        <v>28</v>
      </c>
    </row>
    <row r="4847" spans="1:12" ht="14.25" hidden="1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9">
        <v>100.95</v>
      </c>
      <c r="L4848" s="1" t="s">
        <v>23</v>
      </c>
    </row>
    <row r="4849" spans="1:12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9">
        <v>289.56</v>
      </c>
      <c r="L4859" s="1" t="s">
        <v>23</v>
      </c>
    </row>
    <row r="4860" spans="1:12" ht="14.25" hidden="1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9">
        <v>205.78</v>
      </c>
      <c r="L4860" s="1" t="s">
        <v>23</v>
      </c>
    </row>
    <row r="4861" spans="1:12" ht="14.25" hidden="1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9">
        <v>10.53</v>
      </c>
      <c r="L4869" s="1" t="s">
        <v>39</v>
      </c>
    </row>
    <row r="4870" spans="1:12" ht="14.25" hidden="1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9">
        <v>310.76</v>
      </c>
      <c r="L4870" s="1" t="s">
        <v>48</v>
      </c>
    </row>
    <row r="4871" spans="1:12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hidden="1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9">
        <v>23.21</v>
      </c>
      <c r="L4888" s="1" t="s">
        <v>48</v>
      </c>
    </row>
    <row r="4889" spans="1:12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9">
        <v>216.74</v>
      </c>
      <c r="L4889" s="1" t="s">
        <v>39</v>
      </c>
    </row>
    <row r="4890" spans="1:12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9">
        <v>90.83</v>
      </c>
      <c r="L4890" s="1" t="s">
        <v>34</v>
      </c>
    </row>
    <row r="4891" spans="1:12" ht="14.25" hidden="1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9">
        <v>353.96</v>
      </c>
      <c r="L4891" s="1" t="s">
        <v>34</v>
      </c>
    </row>
    <row r="4892" spans="1:12" ht="14.25" hidden="1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9">
        <v>935.21</v>
      </c>
      <c r="L4896" s="1" t="s">
        <v>48</v>
      </c>
    </row>
    <row r="4897" spans="1:12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9">
        <v>927.51</v>
      </c>
      <c r="L4901" s="1" t="s">
        <v>48</v>
      </c>
    </row>
    <row r="4902" spans="1:12" ht="14.25" hidden="1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9">
        <v>879.62</v>
      </c>
      <c r="L4905" s="1" t="s">
        <v>17</v>
      </c>
    </row>
    <row r="4906" spans="1:12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9">
        <v>464.94</v>
      </c>
      <c r="L4906" s="1" t="s">
        <v>17</v>
      </c>
    </row>
    <row r="4907" spans="1:12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9">
        <v>457.67</v>
      </c>
      <c r="L4908" s="1" t="s">
        <v>48</v>
      </c>
    </row>
    <row r="4909" spans="1:12" ht="14.25" hidden="1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9">
        <v>323.54000000000002</v>
      </c>
      <c r="L4911" s="1" t="s">
        <v>17</v>
      </c>
    </row>
    <row r="4912" spans="1:12" ht="14.25" hidden="1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hidden="1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9">
        <v>249.39</v>
      </c>
      <c r="L4914" s="1" t="s">
        <v>17</v>
      </c>
    </row>
    <row r="4915" spans="1:12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9">
        <v>106.31</v>
      </c>
      <c r="L4916" s="1" t="s">
        <v>34</v>
      </c>
    </row>
    <row r="4917" spans="1:12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9">
        <v>374.26</v>
      </c>
      <c r="L4918" s="1" t="s">
        <v>34</v>
      </c>
    </row>
    <row r="4919" spans="1:12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9">
        <v>981.08</v>
      </c>
      <c r="L4920" s="1" t="s">
        <v>23</v>
      </c>
    </row>
    <row r="4921" spans="1:12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9">
        <v>12.49</v>
      </c>
      <c r="L4923" s="1" t="s">
        <v>34</v>
      </c>
    </row>
    <row r="4924" spans="1:12" ht="14.25" hidden="1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9">
        <v>1330.27</v>
      </c>
      <c r="L4931" s="1" t="s">
        <v>48</v>
      </c>
    </row>
    <row r="4932" spans="1:12" ht="14.25" hidden="1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9">
        <v>378.93</v>
      </c>
      <c r="L4933" s="1" t="s">
        <v>39</v>
      </c>
    </row>
    <row r="4934" spans="1:12" ht="14.25" hidden="1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9">
        <v>565.45000000000005</v>
      </c>
      <c r="L4942" s="1" t="s">
        <v>23</v>
      </c>
    </row>
    <row r="4943" spans="1:12" ht="14.25" hidden="1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9">
        <v>391.01</v>
      </c>
      <c r="L4943" s="1" t="s">
        <v>34</v>
      </c>
    </row>
    <row r="4944" spans="1:12" ht="14.25" hidden="1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9">
        <v>115.9</v>
      </c>
      <c r="L4945" s="1" t="s">
        <v>23</v>
      </c>
    </row>
    <row r="4946" spans="1:12" ht="14.25" hidden="1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hidden="1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9">
        <v>374.25</v>
      </c>
      <c r="L4948" s="1" t="s">
        <v>23</v>
      </c>
    </row>
    <row r="4949" spans="1:12" ht="14.25" hidden="1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9">
        <v>377.12</v>
      </c>
      <c r="L4951" s="1" t="s">
        <v>34</v>
      </c>
    </row>
    <row r="4952" spans="1:12" ht="14.25" hidden="1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hidden="1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9">
        <v>1212.25</v>
      </c>
      <c r="L4956" s="1" t="s">
        <v>28</v>
      </c>
    </row>
    <row r="4957" spans="1:12" ht="14.25" hidden="1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9">
        <v>480.74</v>
      </c>
      <c r="L4957" s="1" t="s">
        <v>28</v>
      </c>
    </row>
    <row r="4958" spans="1:12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hidden="1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9">
        <v>267.81</v>
      </c>
      <c r="L4969" s="1" t="s">
        <v>48</v>
      </c>
    </row>
    <row r="4970" spans="1:12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9">
        <v>409.73</v>
      </c>
      <c r="L4970" s="1" t="s">
        <v>17</v>
      </c>
    </row>
    <row r="4971" spans="1:12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9">
        <v>62.93</v>
      </c>
      <c r="L4978" s="1" t="s">
        <v>23</v>
      </c>
    </row>
    <row r="4979" spans="1:12" ht="14.25" hidden="1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9">
        <v>362.64</v>
      </c>
      <c r="L4979" s="1" t="s">
        <v>48</v>
      </c>
    </row>
    <row r="4980" spans="1:12" ht="14.25" hidden="1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9">
        <v>165.45</v>
      </c>
      <c r="L4983" s="1" t="s">
        <v>39</v>
      </c>
    </row>
    <row r="4984" spans="1:12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9">
        <v>576.29999999999995</v>
      </c>
      <c r="L4987" s="1" t="s">
        <v>48</v>
      </c>
    </row>
    <row r="4988" spans="1:12" ht="14.25" hidden="1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9">
        <v>75.42</v>
      </c>
      <c r="L4988" s="1" t="s">
        <v>34</v>
      </c>
    </row>
    <row r="4989" spans="1:12" ht="14.25" hidden="1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9">
        <v>218.57</v>
      </c>
      <c r="L4989" s="1" t="s">
        <v>23</v>
      </c>
    </row>
    <row r="4990" spans="1:12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9">
        <v>465.44</v>
      </c>
      <c r="L4990" s="1" t="s">
        <v>34</v>
      </c>
    </row>
    <row r="4991" spans="1:12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9">
        <v>547.33000000000004</v>
      </c>
      <c r="L4993" s="1" t="s">
        <v>28</v>
      </c>
    </row>
    <row r="4994" spans="1:12" ht="14.25" hidden="1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9">
        <v>143.9</v>
      </c>
      <c r="L4996" s="1" t="s">
        <v>17</v>
      </c>
    </row>
    <row r="4997" spans="1:12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9">
        <v>501.59</v>
      </c>
      <c r="L4999" s="1" t="s">
        <v>17</v>
      </c>
    </row>
    <row r="5000" spans="1:12" ht="14.25" hidden="1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9">
        <v>658.44</v>
      </c>
      <c r="L5002" s="1" t="s">
        <v>39</v>
      </c>
    </row>
    <row r="5003" spans="1:12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9">
        <v>126.38</v>
      </c>
      <c r="L5003" s="1" t="s">
        <v>17</v>
      </c>
    </row>
    <row r="5004" spans="1:12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9">
        <v>70.650000000000006</v>
      </c>
      <c r="L5004" s="1" t="s">
        <v>23</v>
      </c>
    </row>
    <row r="5005" spans="1:12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9">
        <v>162.87</v>
      </c>
      <c r="L5005" s="1" t="s">
        <v>28</v>
      </c>
    </row>
    <row r="5006" spans="1:12" ht="14.25" hidden="1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9">
        <v>505.96</v>
      </c>
      <c r="L5007" s="1" t="s">
        <v>34</v>
      </c>
    </row>
    <row r="5008" spans="1:12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9">
        <v>733.43</v>
      </c>
      <c r="L5009" s="1" t="s">
        <v>17</v>
      </c>
    </row>
    <row r="5010" spans="1:12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hidden="1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9">
        <v>230.64</v>
      </c>
      <c r="L5011" s="1" t="s">
        <v>28</v>
      </c>
    </row>
    <row r="5012" spans="1:12" ht="14.25" hidden="1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9">
        <v>115.63</v>
      </c>
      <c r="L5022" s="1" t="s">
        <v>34</v>
      </c>
    </row>
    <row r="5023" spans="1:12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9">
        <v>942.29</v>
      </c>
      <c r="L5023" s="1" t="s">
        <v>28</v>
      </c>
    </row>
    <row r="5024" spans="1:12" ht="14.25" hidden="1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9">
        <v>578.73</v>
      </c>
      <c r="L5025" s="1" t="s">
        <v>17</v>
      </c>
    </row>
    <row r="5026" spans="1:12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9">
        <v>724.1</v>
      </c>
      <c r="L5026" s="1" t="s">
        <v>23</v>
      </c>
    </row>
    <row r="5027" spans="1:12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hidden="1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9">
        <v>240.31</v>
      </c>
      <c r="L5029" s="1" t="s">
        <v>28</v>
      </c>
    </row>
    <row r="5030" spans="1:12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9">
        <v>370.77</v>
      </c>
      <c r="L5032" s="1" t="s">
        <v>39</v>
      </c>
    </row>
    <row r="5033" spans="1:12" ht="14.25" hidden="1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9">
        <v>1444.15</v>
      </c>
      <c r="L5033" s="1" t="s">
        <v>34</v>
      </c>
    </row>
    <row r="5034" spans="1:12" ht="14.25" hidden="1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hidden="1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9">
        <v>755.56</v>
      </c>
      <c r="L5040" s="1" t="s">
        <v>39</v>
      </c>
    </row>
    <row r="5041" spans="1:12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9">
        <v>901.92</v>
      </c>
      <c r="L5041" s="1" t="s">
        <v>17</v>
      </c>
    </row>
    <row r="5042" spans="1:12" ht="14.25" hidden="1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9">
        <v>24.42</v>
      </c>
      <c r="L5053" s="1" t="s">
        <v>23</v>
      </c>
    </row>
    <row r="5054" spans="1:12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9">
        <v>39.619999999999997</v>
      </c>
      <c r="L5058" s="1" t="s">
        <v>23</v>
      </c>
    </row>
    <row r="5059" spans="1:12" ht="14.25" hidden="1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9">
        <v>572.53</v>
      </c>
      <c r="L5059" s="1" t="s">
        <v>48</v>
      </c>
    </row>
    <row r="5060" spans="1:12" ht="14.25" hidden="1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9">
        <v>298.88</v>
      </c>
      <c r="L5060" s="1" t="s">
        <v>48</v>
      </c>
    </row>
    <row r="5061" spans="1:12" ht="14.25" hidden="1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9">
        <v>129.54</v>
      </c>
      <c r="L5066" s="1" t="s">
        <v>23</v>
      </c>
    </row>
    <row r="5067" spans="1:12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9">
        <v>14.25</v>
      </c>
      <c r="L5068" s="1" t="s">
        <v>34</v>
      </c>
    </row>
    <row r="5069" spans="1:12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9">
        <v>909.05</v>
      </c>
      <c r="L5069" s="1" t="s">
        <v>17</v>
      </c>
    </row>
    <row r="5070" spans="1:12" ht="14.25" hidden="1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hidden="1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9">
        <v>613.38</v>
      </c>
      <c r="L5075" s="1" t="s">
        <v>28</v>
      </c>
    </row>
    <row r="5076" spans="1:12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9">
        <v>171.44</v>
      </c>
      <c r="L5084" s="1" t="s">
        <v>23</v>
      </c>
    </row>
    <row r="5085" spans="1:12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9">
        <v>376.97</v>
      </c>
      <c r="L5087" s="1" t="s">
        <v>17</v>
      </c>
    </row>
    <row r="5088" spans="1:12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9">
        <v>633.75</v>
      </c>
      <c r="L5089" s="1" t="s">
        <v>28</v>
      </c>
    </row>
    <row r="5090" spans="1:12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9">
        <v>64.48</v>
      </c>
      <c r="L5091" s="1" t="s">
        <v>48</v>
      </c>
    </row>
    <row r="5092" spans="1:12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hidden="1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hidden="1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9">
        <v>132.69</v>
      </c>
      <c r="L5099" s="1" t="s">
        <v>23</v>
      </c>
    </row>
    <row r="5100" spans="1:12" ht="14.25" hidden="1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9">
        <v>57.21</v>
      </c>
      <c r="L5101" s="1" t="s">
        <v>28</v>
      </c>
    </row>
    <row r="5102" spans="1:12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9">
        <v>493.07</v>
      </c>
      <c r="L5102" s="1" t="s">
        <v>23</v>
      </c>
    </row>
    <row r="5103" spans="1:12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9">
        <v>162.62</v>
      </c>
      <c r="L5104" s="1" t="s">
        <v>39</v>
      </c>
    </row>
    <row r="5105" spans="1:12" ht="14.25" hidden="1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hidden="1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9">
        <v>182.25</v>
      </c>
      <c r="L5113" s="1" t="s">
        <v>17</v>
      </c>
    </row>
    <row r="5114" spans="1:12" ht="14.25" hidden="1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9">
        <v>818.8</v>
      </c>
      <c r="L5114" s="1" t="s">
        <v>28</v>
      </c>
    </row>
    <row r="5115" spans="1:12" ht="14.25" hidden="1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9">
        <v>420.15</v>
      </c>
      <c r="L5120" s="1" t="s">
        <v>48</v>
      </c>
    </row>
    <row r="5121" spans="1:12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hidden="1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9">
        <v>1049.0899999999999</v>
      </c>
      <c r="L5132" s="1" t="s">
        <v>23</v>
      </c>
    </row>
    <row r="5133" spans="1:12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9">
        <v>485.74</v>
      </c>
      <c r="L5133" s="1" t="s">
        <v>17</v>
      </c>
    </row>
    <row r="5134" spans="1:12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9">
        <v>107.56</v>
      </c>
      <c r="L5136" s="1" t="s">
        <v>17</v>
      </c>
    </row>
    <row r="5137" spans="1:12" ht="14.25" hidden="1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9">
        <v>41.58</v>
      </c>
      <c r="L5137" s="1" t="s">
        <v>34</v>
      </c>
    </row>
    <row r="5138" spans="1:12" ht="14.25" hidden="1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9">
        <v>737.76</v>
      </c>
      <c r="L5139" s="1" t="s">
        <v>28</v>
      </c>
    </row>
    <row r="5140" spans="1:12" ht="14.25" hidden="1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9">
        <v>111.09</v>
      </c>
      <c r="L5143" s="1" t="s">
        <v>48</v>
      </c>
    </row>
    <row r="5144" spans="1:12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9">
        <v>213.84</v>
      </c>
      <c r="L5144" s="1" t="s">
        <v>34</v>
      </c>
    </row>
    <row r="5145" spans="1:12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9">
        <v>112.72</v>
      </c>
      <c r="L5147" s="1" t="s">
        <v>23</v>
      </c>
    </row>
    <row r="5148" spans="1:12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9">
        <v>73.010000000000005</v>
      </c>
      <c r="L5149" s="1" t="s">
        <v>23</v>
      </c>
    </row>
    <row r="5150" spans="1:12" ht="14.25" hidden="1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9">
        <v>460.6</v>
      </c>
      <c r="L5157" s="1" t="s">
        <v>34</v>
      </c>
    </row>
    <row r="5158" spans="1:12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hidden="1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9">
        <v>336.25</v>
      </c>
      <c r="L5159" s="1" t="s">
        <v>28</v>
      </c>
    </row>
    <row r="5160" spans="1:12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9">
        <v>272.87</v>
      </c>
      <c r="L5163" s="1" t="s">
        <v>48</v>
      </c>
    </row>
    <row r="5164" spans="1:12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9">
        <v>142.69999999999999</v>
      </c>
      <c r="L5165" s="1" t="s">
        <v>17</v>
      </c>
    </row>
    <row r="5166" spans="1:12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9">
        <v>181.48</v>
      </c>
      <c r="L5166" s="1" t="s">
        <v>28</v>
      </c>
    </row>
    <row r="5167" spans="1:12" ht="14.25" hidden="1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hidden="1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9">
        <v>1297.8599999999999</v>
      </c>
      <c r="L5185" s="1" t="s">
        <v>48</v>
      </c>
    </row>
    <row r="5186" spans="1:12" ht="14.25" hidden="1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9">
        <v>249.68</v>
      </c>
      <c r="L5188" s="1" t="s">
        <v>39</v>
      </c>
    </row>
    <row r="5189" spans="1:12" ht="14.25" hidden="1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9">
        <v>940.14</v>
      </c>
      <c r="L5191" s="1" t="s">
        <v>23</v>
      </c>
    </row>
    <row r="5192" spans="1:12" ht="14.25" hidden="1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9">
        <v>89.91</v>
      </c>
      <c r="L5192" s="1" t="s">
        <v>34</v>
      </c>
    </row>
    <row r="5193" spans="1:12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9">
        <v>833.71</v>
      </c>
      <c r="L5196" s="1" t="s">
        <v>17</v>
      </c>
    </row>
    <row r="5197" spans="1:12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9">
        <v>187.14</v>
      </c>
      <c r="L5197" s="1" t="s">
        <v>48</v>
      </c>
    </row>
    <row r="5198" spans="1:12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9">
        <v>926.69</v>
      </c>
      <c r="L5203" s="1" t="s">
        <v>34</v>
      </c>
    </row>
    <row r="5204" spans="1:12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9">
        <v>856.93</v>
      </c>
      <c r="L5204" s="1" t="s">
        <v>39</v>
      </c>
    </row>
    <row r="5205" spans="1:12" ht="14.25" hidden="1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9">
        <v>1198.72</v>
      </c>
      <c r="L5208" s="1" t="s">
        <v>39</v>
      </c>
    </row>
    <row r="5209" spans="1:12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9">
        <v>985.4</v>
      </c>
      <c r="L5210" s="1" t="s">
        <v>39</v>
      </c>
    </row>
    <row r="5211" spans="1:12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9">
        <v>792.39</v>
      </c>
      <c r="L5220" s="1" t="s">
        <v>17</v>
      </c>
    </row>
    <row r="5221" spans="1:12" ht="14.25" hidden="1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hidden="1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9">
        <v>247.77</v>
      </c>
      <c r="L5232" s="1" t="s">
        <v>48</v>
      </c>
    </row>
    <row r="5233" spans="1:12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9">
        <v>122.32</v>
      </c>
      <c r="L5235" s="1" t="s">
        <v>39</v>
      </c>
    </row>
    <row r="5236" spans="1:12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9">
        <v>680.82</v>
      </c>
      <c r="L5236" s="1" t="s">
        <v>28</v>
      </c>
    </row>
    <row r="5237" spans="1:12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9">
        <v>1201.72</v>
      </c>
      <c r="L5238" s="1" t="s">
        <v>28</v>
      </c>
    </row>
    <row r="5239" spans="1:12" ht="14.25" hidden="1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9">
        <v>935.26</v>
      </c>
      <c r="L5244" s="1" t="s">
        <v>17</v>
      </c>
    </row>
    <row r="5245" spans="1:12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9">
        <v>270.33</v>
      </c>
      <c r="L5245" s="1" t="s">
        <v>23</v>
      </c>
    </row>
    <row r="5246" spans="1:12" ht="14.25" hidden="1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hidden="1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9">
        <v>652.91</v>
      </c>
      <c r="L5247" s="1" t="s">
        <v>28</v>
      </c>
    </row>
    <row r="5248" spans="1:12" ht="14.25" hidden="1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9">
        <v>325.23</v>
      </c>
      <c r="L5253" s="1" t="s">
        <v>34</v>
      </c>
    </row>
    <row r="5254" spans="1:12" ht="14.25" hidden="1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hidden="1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9">
        <v>201.24</v>
      </c>
      <c r="L5257" s="1" t="s">
        <v>39</v>
      </c>
    </row>
    <row r="5258" spans="1:12" ht="14.25" hidden="1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hidden="1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9">
        <v>149.84</v>
      </c>
      <c r="L5262" s="1" t="s">
        <v>48</v>
      </c>
    </row>
    <row r="5263" spans="1:12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9">
        <v>736.41</v>
      </c>
      <c r="L5265" s="1" t="s">
        <v>17</v>
      </c>
    </row>
    <row r="5266" spans="1:12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9">
        <v>272.22000000000003</v>
      </c>
      <c r="L5267" s="1" t="s">
        <v>17</v>
      </c>
    </row>
    <row r="5268" spans="1:12" ht="14.25" hidden="1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9">
        <v>59.28</v>
      </c>
      <c r="L5268" s="1" t="s">
        <v>39</v>
      </c>
    </row>
    <row r="5269" spans="1:12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9">
        <v>37.450000000000003</v>
      </c>
      <c r="L5271" s="1" t="s">
        <v>39</v>
      </c>
    </row>
    <row r="5272" spans="1:12" ht="14.25" hidden="1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hidden="1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9">
        <v>186.99</v>
      </c>
      <c r="L5277" s="1" t="s">
        <v>34</v>
      </c>
    </row>
    <row r="5278" spans="1:12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9">
        <v>1042.94</v>
      </c>
      <c r="L5280" s="1" t="s">
        <v>39</v>
      </c>
    </row>
    <row r="5281" spans="1:12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9">
        <v>1112.1099999999999</v>
      </c>
      <c r="L5286" s="1" t="s">
        <v>23</v>
      </c>
    </row>
    <row r="5287" spans="1:12" ht="14.25" hidden="1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9">
        <v>600.20000000000005</v>
      </c>
      <c r="L5287" s="1" t="s">
        <v>39</v>
      </c>
    </row>
    <row r="5288" spans="1:12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9">
        <v>452.54</v>
      </c>
      <c r="L5295" s="1" t="s">
        <v>34</v>
      </c>
    </row>
    <row r="5296" spans="1:12" ht="14.25" hidden="1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9">
        <v>116.54</v>
      </c>
      <c r="L5299" s="1" t="s">
        <v>39</v>
      </c>
    </row>
    <row r="5300" spans="1:12" ht="14.25" hidden="1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9">
        <v>560.84</v>
      </c>
      <c r="L5300" s="1" t="s">
        <v>17</v>
      </c>
    </row>
    <row r="5301" spans="1:12" ht="14.25" hidden="1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9">
        <v>727.3</v>
      </c>
      <c r="L5305" s="1" t="s">
        <v>23</v>
      </c>
    </row>
    <row r="5306" spans="1:12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hidden="1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9">
        <v>836.71</v>
      </c>
      <c r="L5309" s="1" t="s">
        <v>17</v>
      </c>
    </row>
    <row r="5310" spans="1:12" ht="14.25" hidden="1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hidden="1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9">
        <v>65.91</v>
      </c>
      <c r="L5316" s="1" t="s">
        <v>28</v>
      </c>
    </row>
    <row r="5317" spans="1:12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9">
        <v>145.5</v>
      </c>
      <c r="L5322" s="1" t="s">
        <v>28</v>
      </c>
    </row>
    <row r="5323" spans="1:12" ht="14.25" hidden="1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9">
        <v>146.31</v>
      </c>
      <c r="L5329" s="1" t="s">
        <v>39</v>
      </c>
    </row>
    <row r="5330" spans="1:12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hidden="1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9">
        <v>770.78</v>
      </c>
      <c r="L5336" s="1" t="s">
        <v>48</v>
      </c>
    </row>
    <row r="5337" spans="1:12" ht="14.25" hidden="1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9">
        <v>698.13</v>
      </c>
      <c r="L5339" s="1" t="s">
        <v>48</v>
      </c>
    </row>
    <row r="5340" spans="1:12" ht="14.25" hidden="1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hidden="1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9">
        <v>275.98</v>
      </c>
      <c r="L5353" s="1" t="s">
        <v>17</v>
      </c>
    </row>
    <row r="5354" spans="1:12" ht="14.25" hidden="1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9">
        <v>436.31</v>
      </c>
      <c r="L5354" s="1" t="s">
        <v>17</v>
      </c>
    </row>
    <row r="5355" spans="1:12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9">
        <v>611.72</v>
      </c>
      <c r="L5363" s="1" t="s">
        <v>34</v>
      </c>
    </row>
    <row r="5364" spans="1:12" ht="14.25" hidden="1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hidden="1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9">
        <v>204.79</v>
      </c>
      <c r="L5377" s="1" t="s">
        <v>17</v>
      </c>
    </row>
    <row r="5378" spans="1:12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9">
        <v>51.77</v>
      </c>
      <c r="L5379" s="1" t="s">
        <v>48</v>
      </c>
    </row>
    <row r="5380" spans="1:12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9">
        <v>479.04</v>
      </c>
      <c r="L5380" s="1" t="s">
        <v>17</v>
      </c>
    </row>
    <row r="5381" spans="1:12" ht="14.25" hidden="1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9">
        <v>207.51</v>
      </c>
      <c r="L5388" s="1" t="s">
        <v>48</v>
      </c>
    </row>
    <row r="5389" spans="1:12" ht="14.25" hidden="1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hidden="1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9">
        <v>703.69</v>
      </c>
      <c r="L5397" s="1" t="s">
        <v>48</v>
      </c>
    </row>
    <row r="5398" spans="1:12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9">
        <v>59.44</v>
      </c>
      <c r="L5400" s="1" t="s">
        <v>28</v>
      </c>
    </row>
    <row r="5401" spans="1:12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9">
        <v>176.2</v>
      </c>
      <c r="L5406" s="1" t="s">
        <v>48</v>
      </c>
    </row>
    <row r="5407" spans="1:12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9">
        <v>39.770000000000003</v>
      </c>
      <c r="L5410" s="1" t="s">
        <v>28</v>
      </c>
    </row>
    <row r="5411" spans="1:12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9">
        <v>1168.57</v>
      </c>
      <c r="L5411" s="1" t="s">
        <v>23</v>
      </c>
    </row>
    <row r="5412" spans="1:12" ht="14.25" hidden="1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9">
        <v>269.23</v>
      </c>
      <c r="L5417" s="1" t="s">
        <v>39</v>
      </c>
    </row>
    <row r="5418" spans="1:12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9">
        <v>210.78</v>
      </c>
      <c r="L5423" s="1" t="s">
        <v>23</v>
      </c>
    </row>
    <row r="5424" spans="1:12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9">
        <v>415.38</v>
      </c>
      <c r="L5425" s="1" t="s">
        <v>28</v>
      </c>
    </row>
    <row r="5426" spans="1:12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hidden="1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hidden="1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9">
        <v>648</v>
      </c>
      <c r="L5432" s="1" t="s">
        <v>17</v>
      </c>
    </row>
    <row r="5433" spans="1:12" ht="14.25" hidden="1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9">
        <v>819.13</v>
      </c>
      <c r="L5436" s="1" t="s">
        <v>17</v>
      </c>
    </row>
    <row r="5437" spans="1:12" ht="14.25" hidden="1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9">
        <v>365.74</v>
      </c>
      <c r="L5438" s="1" t="s">
        <v>34</v>
      </c>
    </row>
    <row r="5439" spans="1:12" ht="14.25" hidden="1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9">
        <v>314.27999999999997</v>
      </c>
      <c r="L5439" s="1" t="s">
        <v>39</v>
      </c>
    </row>
    <row r="5440" spans="1:12" ht="14.25" hidden="1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hidden="1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9">
        <v>636.72</v>
      </c>
      <c r="L5442" s="1" t="s">
        <v>28</v>
      </c>
    </row>
    <row r="5443" spans="1:12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9">
        <v>168.56</v>
      </c>
      <c r="L5445" s="1" t="s">
        <v>23</v>
      </c>
    </row>
    <row r="5446" spans="1:12" ht="14.25" hidden="1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9">
        <v>459.2</v>
      </c>
      <c r="L5451" s="1" t="s">
        <v>48</v>
      </c>
    </row>
    <row r="5452" spans="1:12" ht="14.25" hidden="1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9">
        <v>153.94</v>
      </c>
      <c r="L5454" s="1" t="s">
        <v>17</v>
      </c>
    </row>
    <row r="5455" spans="1:12" ht="14.25" hidden="1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9">
        <v>558.37</v>
      </c>
      <c r="L5462" s="1" t="s">
        <v>28</v>
      </c>
    </row>
    <row r="5463" spans="1:12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9">
        <v>149.41</v>
      </c>
      <c r="L5464" s="1" t="s">
        <v>23</v>
      </c>
    </row>
    <row r="5465" spans="1:12" ht="14.25" hidden="1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hidden="1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9">
        <v>359.04</v>
      </c>
      <c r="L5471" s="1" t="s">
        <v>39</v>
      </c>
    </row>
    <row r="5472" spans="1:12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9">
        <v>974.17</v>
      </c>
      <c r="L5477" s="1" t="s">
        <v>34</v>
      </c>
    </row>
    <row r="5478" spans="1:12" ht="14.25" hidden="1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9">
        <v>96.78</v>
      </c>
      <c r="L5478" s="1" t="s">
        <v>28</v>
      </c>
    </row>
    <row r="5479" spans="1:12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9">
        <v>863.7</v>
      </c>
      <c r="L5484" s="1" t="s">
        <v>17</v>
      </c>
    </row>
    <row r="5485" spans="1:12" ht="14.25" hidden="1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hidden="1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9">
        <v>366.23</v>
      </c>
      <c r="L5487" s="1" t="s">
        <v>28</v>
      </c>
    </row>
    <row r="5488" spans="1:12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9">
        <v>631.58000000000004</v>
      </c>
      <c r="L5493" s="1" t="s">
        <v>48</v>
      </c>
    </row>
    <row r="5494" spans="1:12" ht="14.25" hidden="1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9">
        <v>234.82</v>
      </c>
      <c r="L5495" s="1" t="s">
        <v>39</v>
      </c>
    </row>
    <row r="5496" spans="1:12" ht="14.25" hidden="1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9">
        <v>510.52</v>
      </c>
      <c r="L5496" s="1" t="s">
        <v>39</v>
      </c>
    </row>
    <row r="5497" spans="1:12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9">
        <v>31.3</v>
      </c>
      <c r="L5502" s="1" t="s">
        <v>48</v>
      </c>
    </row>
    <row r="5503" spans="1:12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9">
        <v>100.68</v>
      </c>
      <c r="L5503" s="1" t="s">
        <v>48</v>
      </c>
    </row>
    <row r="5504" spans="1:12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9">
        <v>110.58</v>
      </c>
      <c r="L5505" s="1" t="s">
        <v>28</v>
      </c>
    </row>
    <row r="5506" spans="1:12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9">
        <v>79.8</v>
      </c>
      <c r="L5506" s="1" t="s">
        <v>17</v>
      </c>
    </row>
    <row r="5507" spans="1:12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9">
        <v>169.69</v>
      </c>
      <c r="L5509" s="1" t="s">
        <v>23</v>
      </c>
    </row>
    <row r="5510" spans="1:12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9">
        <v>196.61</v>
      </c>
      <c r="L5516" s="1" t="s">
        <v>34</v>
      </c>
    </row>
    <row r="5517" spans="1:12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9">
        <v>1229.54</v>
      </c>
      <c r="L5517" s="1" t="s">
        <v>17</v>
      </c>
    </row>
    <row r="5518" spans="1:12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hidden="1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9">
        <v>355.1</v>
      </c>
      <c r="L5528" s="1" t="s">
        <v>34</v>
      </c>
    </row>
    <row r="5529" spans="1:12" ht="14.25" hidden="1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9">
        <v>753.54</v>
      </c>
      <c r="L5534" s="1" t="s">
        <v>28</v>
      </c>
    </row>
    <row r="5535" spans="1:12" ht="14.25" hidden="1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9">
        <v>250.49</v>
      </c>
      <c r="L5536" s="1" t="s">
        <v>34</v>
      </c>
    </row>
    <row r="5537" spans="1:12" ht="14.25" hidden="1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hidden="1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hidden="1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9">
        <v>92.74</v>
      </c>
      <c r="L5553" s="1" t="s">
        <v>48</v>
      </c>
    </row>
    <row r="5554" spans="1:12" ht="14.25" hidden="1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9">
        <v>505.72</v>
      </c>
      <c r="L5555" s="1" t="s">
        <v>39</v>
      </c>
    </row>
    <row r="5556" spans="1:12" ht="14.25" hidden="1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hidden="1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9">
        <v>372.06</v>
      </c>
      <c r="L5562" s="1" t="s">
        <v>48</v>
      </c>
    </row>
    <row r="5563" spans="1:12" ht="14.25" hidden="1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9">
        <v>48.58</v>
      </c>
      <c r="L5567" s="1" t="s">
        <v>48</v>
      </c>
    </row>
    <row r="5568" spans="1:12" ht="14.25" hidden="1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9">
        <v>268.08999999999997</v>
      </c>
      <c r="L5570" s="1" t="s">
        <v>39</v>
      </c>
    </row>
    <row r="5571" spans="1:12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9">
        <v>291.70999999999998</v>
      </c>
      <c r="L5571" s="1" t="s">
        <v>48</v>
      </c>
    </row>
    <row r="5572" spans="1:12" ht="14.25" hidden="1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9">
        <v>883.79</v>
      </c>
      <c r="L5578" s="1" t="s">
        <v>23</v>
      </c>
    </row>
    <row r="5579" spans="1:12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9">
        <v>463.02</v>
      </c>
      <c r="L5583" s="1" t="s">
        <v>39</v>
      </c>
    </row>
    <row r="5584" spans="1:12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hidden="1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9">
        <v>928.04</v>
      </c>
      <c r="L5588" s="1" t="s">
        <v>28</v>
      </c>
    </row>
    <row r="5589" spans="1:12" ht="14.25" hidden="1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9">
        <v>826.54</v>
      </c>
      <c r="L5592" s="1" t="s">
        <v>34</v>
      </c>
    </row>
    <row r="5593" spans="1:12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9">
        <v>562.19000000000005</v>
      </c>
      <c r="L5593" s="1" t="s">
        <v>48</v>
      </c>
    </row>
    <row r="5594" spans="1:12" ht="14.25" hidden="1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9">
        <v>24.13</v>
      </c>
      <c r="L5594" s="1" t="s">
        <v>17</v>
      </c>
    </row>
    <row r="5595" spans="1:12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9">
        <v>496.73</v>
      </c>
      <c r="L5602" s="1" t="s">
        <v>39</v>
      </c>
    </row>
    <row r="5603" spans="1:12" ht="14.25" hidden="1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9">
        <v>469.28</v>
      </c>
      <c r="L5604" s="1" t="s">
        <v>39</v>
      </c>
    </row>
    <row r="5605" spans="1:12" ht="14.25" hidden="1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9">
        <v>167.49</v>
      </c>
      <c r="L5608" s="1" t="s">
        <v>48</v>
      </c>
    </row>
    <row r="5609" spans="1:12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9">
        <v>477.24</v>
      </c>
      <c r="L5609" s="1" t="s">
        <v>48</v>
      </c>
    </row>
    <row r="5610" spans="1:12" ht="14.25" hidden="1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9">
        <v>58.24</v>
      </c>
      <c r="L5614" s="1" t="s">
        <v>48</v>
      </c>
    </row>
    <row r="5615" spans="1:12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9">
        <v>203.15</v>
      </c>
      <c r="L5622" s="1" t="s">
        <v>48</v>
      </c>
    </row>
    <row r="5623" spans="1:12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9">
        <v>35.46</v>
      </c>
      <c r="L5625" s="1" t="s">
        <v>23</v>
      </c>
    </row>
    <row r="5626" spans="1:12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9">
        <v>848.51</v>
      </c>
      <c r="L5626" s="1" t="s">
        <v>48</v>
      </c>
    </row>
    <row r="5627" spans="1:12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9">
        <v>302.33999999999997</v>
      </c>
      <c r="L5628" s="1" t="s">
        <v>39</v>
      </c>
    </row>
    <row r="5629" spans="1:12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9">
        <v>189.61</v>
      </c>
      <c r="L5645" s="1" t="s">
        <v>17</v>
      </c>
    </row>
    <row r="5646" spans="1:12" ht="14.25" hidden="1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9">
        <v>963.26</v>
      </c>
      <c r="L5646" s="1" t="s">
        <v>23</v>
      </c>
    </row>
    <row r="5647" spans="1:12" ht="14.25" hidden="1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9">
        <v>250.3</v>
      </c>
      <c r="L5653" s="1" t="s">
        <v>34</v>
      </c>
    </row>
    <row r="5654" spans="1:12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9">
        <v>203.52</v>
      </c>
      <c r="L5656" s="1" t="s">
        <v>39</v>
      </c>
    </row>
    <row r="5657" spans="1:12" ht="14.25" hidden="1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9">
        <v>132.71</v>
      </c>
      <c r="L5659" s="1" t="s">
        <v>17</v>
      </c>
    </row>
    <row r="5660" spans="1:12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9">
        <v>307.32</v>
      </c>
      <c r="L5662" s="1" t="s">
        <v>34</v>
      </c>
    </row>
    <row r="5663" spans="1:12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9">
        <v>370.04</v>
      </c>
      <c r="L5671" s="1" t="s">
        <v>39</v>
      </c>
    </row>
    <row r="5672" spans="1:12" ht="14.25" hidden="1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9">
        <v>171.5</v>
      </c>
      <c r="L5672" s="1" t="s">
        <v>34</v>
      </c>
    </row>
    <row r="5673" spans="1:12" ht="14.25" hidden="1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9">
        <v>129.03</v>
      </c>
      <c r="L5674" s="1" t="s">
        <v>17</v>
      </c>
    </row>
    <row r="5675" spans="1:12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9">
        <v>442.89</v>
      </c>
      <c r="L5679" s="1" t="s">
        <v>17</v>
      </c>
    </row>
    <row r="5680" spans="1:12" ht="14.25" hidden="1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9">
        <v>345.92</v>
      </c>
      <c r="L5681" s="1" t="s">
        <v>23</v>
      </c>
    </row>
    <row r="5682" spans="1:12" ht="14.25" hidden="1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9">
        <v>206.92</v>
      </c>
      <c r="L5686" s="1" t="s">
        <v>48</v>
      </c>
    </row>
    <row r="5687" spans="1:12" ht="14.25" hidden="1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9">
        <v>1048.04</v>
      </c>
      <c r="L5687" s="1" t="s">
        <v>48</v>
      </c>
    </row>
    <row r="5688" spans="1:12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9">
        <v>959.42</v>
      </c>
      <c r="L5689" s="1" t="s">
        <v>48</v>
      </c>
    </row>
    <row r="5690" spans="1:12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9">
        <v>18.670000000000002</v>
      </c>
      <c r="L5690" s="1" t="s">
        <v>48</v>
      </c>
    </row>
    <row r="5691" spans="1:12" ht="14.25" hidden="1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hidden="1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9">
        <v>155.33000000000001</v>
      </c>
      <c r="L5700" s="1" t="s">
        <v>17</v>
      </c>
    </row>
    <row r="5701" spans="1:12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9">
        <v>568.82000000000005</v>
      </c>
      <c r="L5711" s="1" t="s">
        <v>23</v>
      </c>
    </row>
    <row r="5712" spans="1:12" ht="14.25" hidden="1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9">
        <v>59.68</v>
      </c>
      <c r="L5713" s="1" t="s">
        <v>39</v>
      </c>
    </row>
    <row r="5714" spans="1:12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9">
        <v>111.76</v>
      </c>
      <c r="L5714" s="1" t="s">
        <v>28</v>
      </c>
    </row>
    <row r="5715" spans="1:12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hidden="1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9">
        <v>499.32</v>
      </c>
      <c r="L5730" s="1" t="s">
        <v>23</v>
      </c>
    </row>
    <row r="5731" spans="1:12" ht="14.25" hidden="1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9">
        <v>33.5</v>
      </c>
      <c r="L5732" s="1" t="s">
        <v>34</v>
      </c>
    </row>
    <row r="5733" spans="1:12" ht="14.25" hidden="1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9">
        <v>989.37</v>
      </c>
      <c r="L5734" s="1" t="s">
        <v>17</v>
      </c>
    </row>
    <row r="5735" spans="1:12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9">
        <v>753.24</v>
      </c>
      <c r="L5737" s="1" t="s">
        <v>17</v>
      </c>
    </row>
    <row r="5738" spans="1:12" ht="14.25" hidden="1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9">
        <v>269.42</v>
      </c>
      <c r="L5738" s="1" t="s">
        <v>17</v>
      </c>
    </row>
    <row r="5739" spans="1:12" ht="14.25" hidden="1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9">
        <v>1065.77</v>
      </c>
      <c r="L5741" s="1" t="s">
        <v>23</v>
      </c>
    </row>
    <row r="5742" spans="1:12" ht="14.25" hidden="1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9">
        <v>213.93</v>
      </c>
      <c r="L5742" s="1" t="s">
        <v>39</v>
      </c>
    </row>
    <row r="5743" spans="1:12" ht="14.25" hidden="1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9">
        <v>490.32</v>
      </c>
      <c r="L5743" s="1" t="s">
        <v>28</v>
      </c>
    </row>
    <row r="5744" spans="1:12" ht="14.25" hidden="1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9">
        <v>58.62</v>
      </c>
      <c r="L5744" s="1" t="s">
        <v>39</v>
      </c>
    </row>
    <row r="5745" spans="1:12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9">
        <v>605.02</v>
      </c>
      <c r="L5751" s="1" t="s">
        <v>17</v>
      </c>
    </row>
    <row r="5752" spans="1:12" ht="14.25" hidden="1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9">
        <v>434.2</v>
      </c>
      <c r="L5754" s="1" t="s">
        <v>34</v>
      </c>
    </row>
    <row r="5755" spans="1:12" ht="14.25" hidden="1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9">
        <v>88.34</v>
      </c>
      <c r="L5762" s="1" t="s">
        <v>39</v>
      </c>
    </row>
    <row r="5763" spans="1:12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hidden="1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9">
        <v>521.49</v>
      </c>
      <c r="L5764" s="1" t="s">
        <v>28</v>
      </c>
    </row>
    <row r="5765" spans="1:12" ht="14.25" hidden="1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9">
        <v>288.83</v>
      </c>
      <c r="L5769" s="1" t="s">
        <v>17</v>
      </c>
    </row>
    <row r="5770" spans="1:12" ht="14.25" hidden="1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9">
        <v>192.98</v>
      </c>
      <c r="L5772" s="1" t="s">
        <v>17</v>
      </c>
    </row>
    <row r="5773" spans="1:12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9">
        <v>569.72</v>
      </c>
      <c r="L5773" s="1" t="s">
        <v>17</v>
      </c>
    </row>
    <row r="5774" spans="1:12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9">
        <v>415.91</v>
      </c>
      <c r="L5776" s="1" t="s">
        <v>34</v>
      </c>
    </row>
    <row r="5777" spans="1:12" ht="14.25" hidden="1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9">
        <v>241.94</v>
      </c>
      <c r="L5777" s="1" t="s">
        <v>39</v>
      </c>
    </row>
    <row r="5778" spans="1:12" ht="14.25" hidden="1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9">
        <v>209.43</v>
      </c>
      <c r="L5779" s="1" t="s">
        <v>17</v>
      </c>
    </row>
    <row r="5780" spans="1:12" ht="14.25" hidden="1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9">
        <v>39.6</v>
      </c>
      <c r="L5781" s="1" t="s">
        <v>17</v>
      </c>
    </row>
    <row r="5782" spans="1:12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hidden="1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9">
        <v>666.52</v>
      </c>
      <c r="L5790" s="1" t="s">
        <v>17</v>
      </c>
    </row>
    <row r="5791" spans="1:12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hidden="1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9">
        <v>822.6</v>
      </c>
      <c r="L5794" s="1" t="s">
        <v>28</v>
      </c>
    </row>
    <row r="5795" spans="1:12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9">
        <v>251.15</v>
      </c>
      <c r="L5798" s="1" t="s">
        <v>48</v>
      </c>
    </row>
    <row r="5799" spans="1:12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9">
        <v>429.85</v>
      </c>
      <c r="L5801" s="1" t="s">
        <v>17</v>
      </c>
    </row>
    <row r="5802" spans="1:12" ht="14.25" hidden="1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hidden="1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9">
        <v>1207.1099999999999</v>
      </c>
      <c r="L5816" s="1" t="s">
        <v>48</v>
      </c>
    </row>
    <row r="5817" spans="1:12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9">
        <v>308.88</v>
      </c>
      <c r="L5817" s="1" t="s">
        <v>28</v>
      </c>
    </row>
    <row r="5818" spans="1:12" ht="14.25" hidden="1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9">
        <v>962.29</v>
      </c>
      <c r="L5822" s="1" t="s">
        <v>23</v>
      </c>
    </row>
    <row r="5823" spans="1:12" ht="14.25" hidden="1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9">
        <v>163.19999999999999</v>
      </c>
      <c r="L5824" s="1" t="s">
        <v>23</v>
      </c>
    </row>
    <row r="5825" spans="1:12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9">
        <v>560.65</v>
      </c>
      <c r="L5826" s="1" t="s">
        <v>23</v>
      </c>
    </row>
    <row r="5827" spans="1:12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hidden="1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hidden="1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9">
        <v>48.23</v>
      </c>
      <c r="L5831" s="1" t="s">
        <v>39</v>
      </c>
    </row>
    <row r="5832" spans="1:12" ht="14.25" hidden="1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9">
        <v>299.31</v>
      </c>
      <c r="L5832" s="1" t="s">
        <v>34</v>
      </c>
    </row>
    <row r="5833" spans="1:12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hidden="1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9">
        <v>337.4</v>
      </c>
      <c r="L5834" s="1" t="s">
        <v>28</v>
      </c>
    </row>
    <row r="5835" spans="1:12" ht="14.25" hidden="1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9">
        <v>683.95</v>
      </c>
      <c r="L5838" s="1" t="s">
        <v>39</v>
      </c>
    </row>
    <row r="5839" spans="1:12" ht="14.25" hidden="1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hidden="1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9">
        <v>83.27</v>
      </c>
      <c r="L5846" s="1" t="s">
        <v>28</v>
      </c>
    </row>
    <row r="5847" spans="1:12" ht="14.25" hidden="1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9">
        <v>609.22</v>
      </c>
      <c r="L5847" s="1" t="s">
        <v>39</v>
      </c>
    </row>
    <row r="5848" spans="1:12" ht="14.25" hidden="1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9">
        <v>98.19</v>
      </c>
      <c r="L5852" s="1" t="s">
        <v>23</v>
      </c>
    </row>
    <row r="5853" spans="1:12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9">
        <v>562.65</v>
      </c>
      <c r="L5853" s="1" t="s">
        <v>28</v>
      </c>
    </row>
    <row r="5854" spans="1:12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9">
        <v>266.5</v>
      </c>
      <c r="L5856" s="1" t="s">
        <v>28</v>
      </c>
    </row>
    <row r="5857" spans="1:12" ht="14.25" hidden="1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hidden="1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hidden="1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9">
        <v>63.87</v>
      </c>
      <c r="L5866" s="1" t="s">
        <v>23</v>
      </c>
    </row>
    <row r="5867" spans="1:12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9">
        <v>92.33</v>
      </c>
      <c r="L5867" s="1" t="s">
        <v>17</v>
      </c>
    </row>
    <row r="5868" spans="1:12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9">
        <v>1111.4000000000001</v>
      </c>
      <c r="L5868" s="1" t="s">
        <v>48</v>
      </c>
    </row>
    <row r="5869" spans="1:12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hidden="1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9">
        <v>180.59</v>
      </c>
      <c r="L5872" s="1" t="s">
        <v>39</v>
      </c>
    </row>
    <row r="5873" spans="1:12" ht="14.25" hidden="1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9">
        <v>504.45</v>
      </c>
      <c r="L5874" s="1" t="s">
        <v>17</v>
      </c>
    </row>
    <row r="5875" spans="1:12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9">
        <v>104.44</v>
      </c>
      <c r="L5878" s="1" t="s">
        <v>48</v>
      </c>
    </row>
    <row r="5879" spans="1:12" ht="14.25" hidden="1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9">
        <v>302.88</v>
      </c>
      <c r="L5887" s="1" t="s">
        <v>17</v>
      </c>
    </row>
    <row r="5888" spans="1:12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9">
        <v>102.79</v>
      </c>
      <c r="L5889" s="1" t="s">
        <v>17</v>
      </c>
    </row>
    <row r="5890" spans="1:12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9">
        <v>1037.6300000000001</v>
      </c>
      <c r="L5895" s="1" t="s">
        <v>17</v>
      </c>
    </row>
    <row r="5896" spans="1:12" ht="14.25" hidden="1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9">
        <v>235.01</v>
      </c>
      <c r="L5897" s="1" t="s">
        <v>34</v>
      </c>
    </row>
    <row r="5898" spans="1:12" ht="14.25" hidden="1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9">
        <v>30.59</v>
      </c>
      <c r="L5901" s="1" t="s">
        <v>48</v>
      </c>
    </row>
    <row r="5902" spans="1:12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9">
        <v>159.68</v>
      </c>
      <c r="L5905" s="1" t="s">
        <v>34</v>
      </c>
    </row>
    <row r="5906" spans="1:12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9">
        <v>725.25</v>
      </c>
      <c r="L5907" s="1" t="s">
        <v>17</v>
      </c>
    </row>
    <row r="5908" spans="1:12" ht="14.25" hidden="1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9">
        <v>831.3</v>
      </c>
      <c r="L5908" s="1" t="s">
        <v>17</v>
      </c>
    </row>
    <row r="5909" spans="1:12" ht="14.25" hidden="1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9">
        <v>200.34</v>
      </c>
      <c r="L5911" s="1" t="s">
        <v>39</v>
      </c>
    </row>
    <row r="5912" spans="1:12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9">
        <v>951.49</v>
      </c>
      <c r="L5912" s="1" t="s">
        <v>34</v>
      </c>
    </row>
    <row r="5913" spans="1:12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9">
        <v>83.24</v>
      </c>
      <c r="L5914" s="1" t="s">
        <v>34</v>
      </c>
    </row>
    <row r="5915" spans="1:12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9">
        <v>266.08</v>
      </c>
      <c r="L5920" s="1" t="s">
        <v>23</v>
      </c>
    </row>
    <row r="5921" spans="1:12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hidden="1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9">
        <v>34.89</v>
      </c>
      <c r="L5930" s="1" t="s">
        <v>34</v>
      </c>
    </row>
    <row r="5931" spans="1:12" ht="14.25" hidden="1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9">
        <v>366.61</v>
      </c>
      <c r="L5932" s="1" t="s">
        <v>34</v>
      </c>
    </row>
    <row r="5933" spans="1:12" ht="14.25" hidden="1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9">
        <v>13.82</v>
      </c>
      <c r="L5936" s="1" t="s">
        <v>23</v>
      </c>
    </row>
    <row r="5937" spans="1:12" ht="14.25" hidden="1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9">
        <v>728.04</v>
      </c>
      <c r="L5938" s="1" t="s">
        <v>48</v>
      </c>
    </row>
    <row r="5939" spans="1:12" ht="14.25" hidden="1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9">
        <v>34.6</v>
      </c>
      <c r="L5942" s="1" t="s">
        <v>23</v>
      </c>
    </row>
    <row r="5943" spans="1:12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9">
        <v>719.61</v>
      </c>
      <c r="L5944" s="1" t="s">
        <v>39</v>
      </c>
    </row>
    <row r="5945" spans="1:12" ht="14.25" hidden="1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9">
        <v>711.06</v>
      </c>
      <c r="L5952" s="1" t="s">
        <v>48</v>
      </c>
    </row>
    <row r="5953" spans="1:12" ht="14.25" hidden="1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9">
        <v>1025.5899999999999</v>
      </c>
      <c r="L5953" s="1" t="s">
        <v>23</v>
      </c>
    </row>
    <row r="5954" spans="1:12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9">
        <v>274.64999999999998</v>
      </c>
      <c r="L5955" s="1" t="s">
        <v>48</v>
      </c>
    </row>
    <row r="5956" spans="1:12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hidden="1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9">
        <v>1051.42</v>
      </c>
      <c r="L5963" s="1" t="s">
        <v>28</v>
      </c>
    </row>
    <row r="5964" spans="1:12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9">
        <v>164.84</v>
      </c>
      <c r="L5966" s="1" t="s">
        <v>39</v>
      </c>
    </row>
    <row r="5967" spans="1:12" ht="14.25" hidden="1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9">
        <v>398.5</v>
      </c>
      <c r="L5968" s="1" t="s">
        <v>48</v>
      </c>
    </row>
    <row r="5969" spans="1:12" ht="14.25" hidden="1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9">
        <v>1067.6500000000001</v>
      </c>
      <c r="L5974" s="1" t="s">
        <v>39</v>
      </c>
    </row>
    <row r="5975" spans="1:12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9">
        <v>37.840000000000003</v>
      </c>
      <c r="L5978" s="1" t="s">
        <v>28</v>
      </c>
    </row>
    <row r="5979" spans="1:12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hidden="1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9">
        <v>590.24</v>
      </c>
      <c r="L5986" s="1" t="s">
        <v>48</v>
      </c>
    </row>
    <row r="5987" spans="1:12" ht="14.25" hidden="1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9">
        <v>881.86</v>
      </c>
      <c r="L5987" s="1" t="s">
        <v>48</v>
      </c>
    </row>
    <row r="5988" spans="1:12" ht="14.25" hidden="1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hidden="1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9">
        <v>602.73</v>
      </c>
      <c r="L5990" s="1" t="s">
        <v>39</v>
      </c>
    </row>
    <row r="5991" spans="1:12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9">
        <v>870.57</v>
      </c>
      <c r="L5991" s="1" t="s">
        <v>39</v>
      </c>
    </row>
    <row r="5992" spans="1:12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9">
        <v>293.27</v>
      </c>
      <c r="L5995" s="1" t="s">
        <v>23</v>
      </c>
    </row>
    <row r="5996" spans="1:12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9">
        <v>345.99</v>
      </c>
      <c r="L5998" s="1" t="s">
        <v>17</v>
      </c>
    </row>
    <row r="5999" spans="1:12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9">
        <v>304.39</v>
      </c>
      <c r="L6002" s="1" t="s">
        <v>17</v>
      </c>
    </row>
    <row r="6003" spans="1:12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9">
        <v>148.88999999999999</v>
      </c>
      <c r="L6006" s="1" t="s">
        <v>17</v>
      </c>
    </row>
    <row r="6007" spans="1:12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hidden="1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9">
        <v>459.89</v>
      </c>
      <c r="L6009" s="1" t="s">
        <v>28</v>
      </c>
    </row>
    <row r="6010" spans="1:12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9">
        <v>706.02</v>
      </c>
      <c r="L6010" s="1" t="s">
        <v>34</v>
      </c>
    </row>
    <row r="6011" spans="1:12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hidden="1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9">
        <v>563.16</v>
      </c>
      <c r="L6013" s="1" t="s">
        <v>28</v>
      </c>
    </row>
    <row r="6014" spans="1:12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9">
        <v>101.35</v>
      </c>
      <c r="L6014" s="1" t="s">
        <v>28</v>
      </c>
    </row>
    <row r="6015" spans="1:12" ht="14.25" hidden="1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9">
        <v>269.89999999999998</v>
      </c>
      <c r="L6015" s="1" t="s">
        <v>17</v>
      </c>
    </row>
    <row r="6016" spans="1:12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hidden="1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9">
        <v>242.92</v>
      </c>
      <c r="L6026" s="1" t="s">
        <v>17</v>
      </c>
    </row>
    <row r="6027" spans="1:12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9">
        <v>143.87</v>
      </c>
      <c r="L6028" s="1" t="s">
        <v>48</v>
      </c>
    </row>
    <row r="6029" spans="1:12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9">
        <v>178.49</v>
      </c>
      <c r="L6040" s="1" t="s">
        <v>17</v>
      </c>
    </row>
    <row r="6041" spans="1:12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hidden="1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9">
        <v>340.38</v>
      </c>
      <c r="L6046" s="1" t="s">
        <v>28</v>
      </c>
    </row>
    <row r="6047" spans="1:12" ht="14.25" hidden="1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9">
        <v>32.270000000000003</v>
      </c>
      <c r="L6049" s="1" t="s">
        <v>39</v>
      </c>
    </row>
    <row r="6050" spans="1:12" ht="14.25" hidden="1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9">
        <v>511.96</v>
      </c>
      <c r="L6052" s="1" t="s">
        <v>17</v>
      </c>
    </row>
    <row r="6053" spans="1:12" ht="14.25" hidden="1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9">
        <v>261.95</v>
      </c>
      <c r="L6053" s="1" t="s">
        <v>17</v>
      </c>
    </row>
    <row r="6054" spans="1:12" ht="14.25" hidden="1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hidden="1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9">
        <v>781.93</v>
      </c>
      <c r="L6059" s="1" t="s">
        <v>39</v>
      </c>
    </row>
    <row r="6060" spans="1:12" ht="14.25" hidden="1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9">
        <v>216.03</v>
      </c>
      <c r="L6060" s="1" t="s">
        <v>23</v>
      </c>
    </row>
    <row r="6061" spans="1:12" ht="14.25" hidden="1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9">
        <v>366.53</v>
      </c>
      <c r="L6061" s="1" t="s">
        <v>39</v>
      </c>
    </row>
    <row r="6062" spans="1:12" ht="14.25" hidden="1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9">
        <v>400.18</v>
      </c>
      <c r="L6063" s="1" t="s">
        <v>23</v>
      </c>
    </row>
    <row r="6064" spans="1:12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9">
        <v>223.76</v>
      </c>
      <c r="L6064" s="1" t="s">
        <v>17</v>
      </c>
    </row>
    <row r="6065" spans="1:12" ht="14.25" hidden="1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9">
        <v>797.94</v>
      </c>
      <c r="L6073" s="1" t="s">
        <v>39</v>
      </c>
    </row>
    <row r="6074" spans="1:12" ht="14.25" hidden="1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hidden="1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hidden="1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9">
        <v>898.4</v>
      </c>
      <c r="L6096" s="1" t="s">
        <v>23</v>
      </c>
    </row>
    <row r="6097" spans="1:12" ht="14.25" hidden="1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9">
        <v>44.51</v>
      </c>
      <c r="L6099" s="1" t="s">
        <v>17</v>
      </c>
    </row>
    <row r="6100" spans="1:12" ht="14.25" hidden="1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9">
        <v>155.91</v>
      </c>
      <c r="L6100" s="1" t="s">
        <v>28</v>
      </c>
    </row>
    <row r="6101" spans="1:12" ht="14.25" hidden="1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9">
        <v>88.24</v>
      </c>
      <c r="L6101" s="1" t="s">
        <v>23</v>
      </c>
    </row>
    <row r="6102" spans="1:12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9">
        <v>561.96</v>
      </c>
      <c r="L6105" s="1" t="s">
        <v>48</v>
      </c>
    </row>
    <row r="6106" spans="1:12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9">
        <v>304.93</v>
      </c>
      <c r="L6114" s="1" t="s">
        <v>48</v>
      </c>
    </row>
    <row r="6115" spans="1:12" ht="14.25" hidden="1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9">
        <v>142.97</v>
      </c>
      <c r="L6115" s="1" t="s">
        <v>28</v>
      </c>
    </row>
    <row r="6116" spans="1:12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9">
        <v>112.76</v>
      </c>
      <c r="L6116" s="1" t="s">
        <v>39</v>
      </c>
    </row>
    <row r="6117" spans="1:12" ht="14.25" hidden="1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9">
        <v>479.85</v>
      </c>
      <c r="L6117" s="1" t="s">
        <v>23</v>
      </c>
    </row>
    <row r="6118" spans="1:12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9">
        <v>334.99</v>
      </c>
      <c r="L6119" s="1" t="s">
        <v>17</v>
      </c>
    </row>
    <row r="6120" spans="1:12" ht="14.25" hidden="1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9">
        <v>655.36</v>
      </c>
      <c r="L6122" s="1" t="s">
        <v>48</v>
      </c>
    </row>
    <row r="6123" spans="1:12" ht="14.25" hidden="1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9">
        <v>114.59</v>
      </c>
      <c r="L6127" s="1" t="s">
        <v>23</v>
      </c>
    </row>
    <row r="6128" spans="1:12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9">
        <v>93.94</v>
      </c>
      <c r="L6129" s="1" t="s">
        <v>34</v>
      </c>
    </row>
    <row r="6130" spans="1:12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9">
        <v>301.23</v>
      </c>
      <c r="L6130" s="1" t="s">
        <v>34</v>
      </c>
    </row>
    <row r="6131" spans="1:12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9">
        <v>697.04</v>
      </c>
      <c r="L6136" s="1" t="s">
        <v>17</v>
      </c>
    </row>
    <row r="6137" spans="1:12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9">
        <v>53.25</v>
      </c>
      <c r="L6138" s="1" t="s">
        <v>39</v>
      </c>
    </row>
    <row r="6139" spans="1:12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9">
        <v>191.66</v>
      </c>
      <c r="L6139" s="1" t="s">
        <v>23</v>
      </c>
    </row>
    <row r="6140" spans="1:12" ht="14.25" hidden="1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hidden="1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9">
        <v>54.49</v>
      </c>
      <c r="L6147" s="1" t="s">
        <v>23</v>
      </c>
    </row>
    <row r="6148" spans="1:12" ht="14.25" hidden="1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9">
        <v>562.66999999999996</v>
      </c>
      <c r="L6149" s="1" t="s">
        <v>23</v>
      </c>
    </row>
    <row r="6150" spans="1:12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hidden="1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9">
        <v>537.05999999999995</v>
      </c>
      <c r="L6155" s="1" t="s">
        <v>28</v>
      </c>
    </row>
    <row r="6156" spans="1:12" ht="14.25" hidden="1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9">
        <v>706.93</v>
      </c>
      <c r="L6160" s="1" t="s">
        <v>34</v>
      </c>
    </row>
    <row r="6161" spans="1:12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9">
        <v>323.64</v>
      </c>
      <c r="L6161" s="1" t="s">
        <v>28</v>
      </c>
    </row>
    <row r="6162" spans="1:12" ht="14.25" hidden="1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9">
        <v>228.23</v>
      </c>
      <c r="L6163" s="1" t="s">
        <v>17</v>
      </c>
    </row>
    <row r="6164" spans="1:12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9">
        <v>463.34</v>
      </c>
      <c r="L6166" s="1" t="s">
        <v>17</v>
      </c>
    </row>
    <row r="6167" spans="1:12" ht="14.25" hidden="1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9">
        <v>850.04</v>
      </c>
      <c r="L6179" s="1" t="s">
        <v>34</v>
      </c>
    </row>
    <row r="6180" spans="1:12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9">
        <v>93.61</v>
      </c>
      <c r="L6183" s="1" t="s">
        <v>48</v>
      </c>
    </row>
    <row r="6184" spans="1:12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9">
        <v>450.2</v>
      </c>
      <c r="L6199" s="1" t="s">
        <v>48</v>
      </c>
    </row>
    <row r="6200" spans="1:12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9">
        <v>484.81</v>
      </c>
      <c r="L6202" s="1" t="s">
        <v>34</v>
      </c>
    </row>
    <row r="6203" spans="1:12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9">
        <v>49.25</v>
      </c>
      <c r="L6204" s="1" t="s">
        <v>39</v>
      </c>
    </row>
    <row r="6205" spans="1:12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9">
        <v>469.48</v>
      </c>
      <c r="L6206" s="1" t="s">
        <v>39</v>
      </c>
    </row>
    <row r="6207" spans="1:12" ht="14.25" hidden="1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hidden="1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9">
        <v>695.16</v>
      </c>
      <c r="L6209" s="1" t="s">
        <v>48</v>
      </c>
    </row>
    <row r="6210" spans="1:12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9">
        <v>500.81</v>
      </c>
      <c r="L6210" s="1" t="s">
        <v>17</v>
      </c>
    </row>
    <row r="6211" spans="1:12" ht="14.25" hidden="1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9">
        <v>334.16</v>
      </c>
      <c r="L6213" s="1" t="s">
        <v>23</v>
      </c>
    </row>
    <row r="6214" spans="1:12" ht="14.25" hidden="1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9">
        <v>168.78</v>
      </c>
      <c r="L6215" s="1" t="s">
        <v>39</v>
      </c>
    </row>
    <row r="6216" spans="1:12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9">
        <v>73.45</v>
      </c>
      <c r="L6217" s="1" t="s">
        <v>17</v>
      </c>
    </row>
    <row r="6218" spans="1:12" ht="14.25" hidden="1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9">
        <v>82.49</v>
      </c>
      <c r="L6221" s="1" t="s">
        <v>34</v>
      </c>
    </row>
    <row r="6222" spans="1:12" ht="14.25" hidden="1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9">
        <v>552.83000000000004</v>
      </c>
      <c r="L6229" s="1" t="s">
        <v>48</v>
      </c>
    </row>
    <row r="6230" spans="1:12" ht="14.25" hidden="1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9">
        <v>502.91</v>
      </c>
      <c r="L6232" s="1" t="s">
        <v>17</v>
      </c>
    </row>
    <row r="6233" spans="1:12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9">
        <v>279.52999999999997</v>
      </c>
      <c r="L6233" s="1" t="s">
        <v>23</v>
      </c>
    </row>
    <row r="6234" spans="1:12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9">
        <v>696.13</v>
      </c>
      <c r="L6236" s="1" t="s">
        <v>17</v>
      </c>
    </row>
    <row r="6237" spans="1:12" ht="14.25" hidden="1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9">
        <v>66.33</v>
      </c>
      <c r="L6238" s="1" t="s">
        <v>17</v>
      </c>
    </row>
    <row r="6239" spans="1:12" ht="14.25" hidden="1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9">
        <v>101.71</v>
      </c>
      <c r="L6243" s="1" t="s">
        <v>23</v>
      </c>
    </row>
    <row r="6244" spans="1:12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9">
        <v>150.79</v>
      </c>
      <c r="L6247" s="1" t="s">
        <v>48</v>
      </c>
    </row>
    <row r="6248" spans="1:12" ht="14.25" hidden="1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9">
        <v>556.96</v>
      </c>
      <c r="L6250" s="1" t="s">
        <v>34</v>
      </c>
    </row>
    <row r="6251" spans="1:12" ht="14.25" hidden="1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9">
        <v>585.98</v>
      </c>
      <c r="L6254" s="1" t="s">
        <v>39</v>
      </c>
    </row>
    <row r="6255" spans="1:12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hidden="1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9">
        <v>49.15</v>
      </c>
      <c r="L6259" s="1" t="s">
        <v>48</v>
      </c>
    </row>
    <row r="6260" spans="1:12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9">
        <v>163.6</v>
      </c>
      <c r="L6263" s="1" t="s">
        <v>34</v>
      </c>
    </row>
    <row r="6264" spans="1:12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9">
        <v>466.45</v>
      </c>
      <c r="L6264" s="1" t="s">
        <v>23</v>
      </c>
    </row>
    <row r="6265" spans="1:12" ht="14.25" hidden="1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9">
        <v>270.58</v>
      </c>
      <c r="L6266" s="1" t="s">
        <v>39</v>
      </c>
    </row>
    <row r="6267" spans="1:12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9">
        <v>664.76</v>
      </c>
      <c r="L6267" s="1" t="s">
        <v>28</v>
      </c>
    </row>
    <row r="6268" spans="1:12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9">
        <v>679.6</v>
      </c>
      <c r="L6271" s="1" t="s">
        <v>23</v>
      </c>
    </row>
    <row r="6272" spans="1:12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hidden="1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9">
        <v>92.97</v>
      </c>
      <c r="L6275" s="1" t="s">
        <v>28</v>
      </c>
    </row>
    <row r="6276" spans="1:12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9">
        <v>991.15</v>
      </c>
      <c r="L6277" s="1" t="s">
        <v>48</v>
      </c>
    </row>
    <row r="6278" spans="1:12" ht="14.25" hidden="1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9">
        <v>584.35</v>
      </c>
      <c r="L6280" s="1" t="s">
        <v>23</v>
      </c>
    </row>
    <row r="6281" spans="1:12" ht="14.25" hidden="1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hidden="1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9">
        <v>335.37</v>
      </c>
      <c r="L6287" s="1" t="s">
        <v>28</v>
      </c>
    </row>
    <row r="6288" spans="1:12" ht="14.25" hidden="1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9">
        <v>91.24</v>
      </c>
      <c r="L6289" s="1" t="s">
        <v>48</v>
      </c>
    </row>
    <row r="6290" spans="1:12" ht="14.25" hidden="1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hidden="1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9">
        <v>531.53</v>
      </c>
      <c r="L6299" s="1" t="s">
        <v>17</v>
      </c>
    </row>
    <row r="6300" spans="1:12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9">
        <v>81.260000000000005</v>
      </c>
      <c r="L6304" s="1" t="s">
        <v>39</v>
      </c>
    </row>
    <row r="6305" spans="1:12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9">
        <v>227.23</v>
      </c>
      <c r="L6305" s="1" t="s">
        <v>23</v>
      </c>
    </row>
    <row r="6306" spans="1:12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hidden="1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9">
        <v>175.93</v>
      </c>
      <c r="L6313" s="1" t="s">
        <v>23</v>
      </c>
    </row>
    <row r="6314" spans="1:12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hidden="1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9">
        <v>442.6</v>
      </c>
      <c r="L6315" s="1" t="s">
        <v>28</v>
      </c>
    </row>
    <row r="6316" spans="1:12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9">
        <v>315.45</v>
      </c>
      <c r="L6319" s="1" t="s">
        <v>28</v>
      </c>
    </row>
    <row r="6320" spans="1:12" ht="14.25" hidden="1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9">
        <v>485.63</v>
      </c>
      <c r="L6322" s="1" t="s">
        <v>17</v>
      </c>
    </row>
    <row r="6323" spans="1:12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hidden="1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hidden="1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9">
        <v>484.89</v>
      </c>
      <c r="L6329" s="1" t="s">
        <v>48</v>
      </c>
    </row>
    <row r="6330" spans="1:12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9">
        <v>950.92</v>
      </c>
      <c r="L6331" s="1" t="s">
        <v>34</v>
      </c>
    </row>
    <row r="6332" spans="1:12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hidden="1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9">
        <v>459.4</v>
      </c>
      <c r="L6336" s="1" t="s">
        <v>28</v>
      </c>
    </row>
    <row r="6337" spans="1:12" ht="14.25" hidden="1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9">
        <v>229.61</v>
      </c>
      <c r="L6338" s="1" t="s">
        <v>34</v>
      </c>
    </row>
    <row r="6339" spans="1:12" ht="14.25" hidden="1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9">
        <v>116.2</v>
      </c>
      <c r="L6339" s="1" t="s">
        <v>48</v>
      </c>
    </row>
    <row r="6340" spans="1:12" ht="14.25" hidden="1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hidden="1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hidden="1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hidden="1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9">
        <v>125.66</v>
      </c>
      <c r="L6356" s="1" t="s">
        <v>23</v>
      </c>
    </row>
    <row r="6357" spans="1:12" ht="14.25" hidden="1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9">
        <v>94.21</v>
      </c>
      <c r="L6357" s="1" t="s">
        <v>39</v>
      </c>
    </row>
    <row r="6358" spans="1:12" ht="14.25" hidden="1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9">
        <v>27.77</v>
      </c>
      <c r="L6359" s="1" t="s">
        <v>34</v>
      </c>
    </row>
    <row r="6360" spans="1:12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9">
        <v>383.95</v>
      </c>
      <c r="L6361" s="1" t="s">
        <v>17</v>
      </c>
    </row>
    <row r="6362" spans="1:12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9">
        <v>443.85</v>
      </c>
      <c r="L6362" s="1" t="s">
        <v>23</v>
      </c>
    </row>
    <row r="6363" spans="1:12" ht="14.25" hidden="1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hidden="1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hidden="1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9">
        <v>537.52</v>
      </c>
      <c r="L6369" s="1" t="s">
        <v>34</v>
      </c>
    </row>
    <row r="6370" spans="1:12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9">
        <v>190.06</v>
      </c>
      <c r="L6372" s="1" t="s">
        <v>39</v>
      </c>
    </row>
    <row r="6373" spans="1:12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9">
        <v>96.52</v>
      </c>
      <c r="L6376" s="1" t="s">
        <v>48</v>
      </c>
    </row>
    <row r="6377" spans="1:12" ht="14.25" hidden="1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9">
        <v>865.02</v>
      </c>
      <c r="L6382" s="1" t="s">
        <v>48</v>
      </c>
    </row>
    <row r="6383" spans="1:12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9">
        <v>556.02</v>
      </c>
      <c r="L6385" s="1" t="s">
        <v>28</v>
      </c>
    </row>
    <row r="6386" spans="1:12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9">
        <v>318.56</v>
      </c>
      <c r="L6394" s="1" t="s">
        <v>17</v>
      </c>
    </row>
    <row r="6395" spans="1:12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9">
        <v>255.16</v>
      </c>
      <c r="L6402" s="1" t="s">
        <v>39</v>
      </c>
    </row>
    <row r="6403" spans="1:12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9">
        <v>312.63</v>
      </c>
      <c r="L6404" s="1" t="s">
        <v>17</v>
      </c>
    </row>
    <row r="6405" spans="1:12" ht="14.25" hidden="1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9">
        <v>103.55</v>
      </c>
      <c r="L6405" s="1" t="s">
        <v>48</v>
      </c>
    </row>
    <row r="6406" spans="1:12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9">
        <v>379.94</v>
      </c>
      <c r="L6411" s="1" t="s">
        <v>39</v>
      </c>
    </row>
    <row r="6412" spans="1:12" ht="14.25" hidden="1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hidden="1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9">
        <v>792.3</v>
      </c>
      <c r="L6414" s="1" t="s">
        <v>39</v>
      </c>
    </row>
    <row r="6415" spans="1:12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9">
        <v>225.32</v>
      </c>
      <c r="L6416" s="1" t="s">
        <v>48</v>
      </c>
    </row>
    <row r="6417" spans="1:12" ht="14.25" hidden="1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hidden="1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9">
        <v>687.88</v>
      </c>
      <c r="L6419" s="1" t="s">
        <v>28</v>
      </c>
    </row>
    <row r="6420" spans="1:12" ht="14.25" hidden="1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9">
        <v>19.5</v>
      </c>
      <c r="L6423" s="1" t="s">
        <v>39</v>
      </c>
    </row>
    <row r="6424" spans="1:12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9">
        <v>83.93</v>
      </c>
      <c r="L6425" s="1" t="s">
        <v>17</v>
      </c>
    </row>
    <row r="6426" spans="1:12" ht="14.25" hidden="1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9">
        <v>151.01</v>
      </c>
      <c r="L6430" s="1" t="s">
        <v>23</v>
      </c>
    </row>
    <row r="6431" spans="1:12" ht="14.25" hidden="1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9">
        <v>462.53</v>
      </c>
      <c r="L6432" s="1" t="s">
        <v>28</v>
      </c>
    </row>
    <row r="6433" spans="1:12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9">
        <v>1000.5</v>
      </c>
      <c r="L6435" s="1" t="s">
        <v>17</v>
      </c>
    </row>
    <row r="6436" spans="1:12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hidden="1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9">
        <v>338.69</v>
      </c>
      <c r="L6450" s="1" t="s">
        <v>48</v>
      </c>
    </row>
    <row r="6451" spans="1:12" ht="14.25" hidden="1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9">
        <v>428.7</v>
      </c>
      <c r="L6453" s="1" t="s">
        <v>17</v>
      </c>
    </row>
    <row r="6454" spans="1:12" ht="14.25" hidden="1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9">
        <v>290.14999999999998</v>
      </c>
      <c r="L6457" s="1" t="s">
        <v>17</v>
      </c>
    </row>
    <row r="6458" spans="1:12" ht="14.25" hidden="1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9">
        <v>985.25</v>
      </c>
      <c r="L6459" s="1" t="s">
        <v>17</v>
      </c>
    </row>
    <row r="6460" spans="1:12" ht="14.25" hidden="1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9">
        <v>591.03</v>
      </c>
      <c r="L6465" s="1" t="s">
        <v>28</v>
      </c>
    </row>
    <row r="6466" spans="1:12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9">
        <v>1019.54</v>
      </c>
      <c r="L6467" s="1" t="s">
        <v>17</v>
      </c>
    </row>
    <row r="6468" spans="1:12" ht="14.25" hidden="1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9">
        <v>401.57</v>
      </c>
      <c r="L6468" s="1" t="s">
        <v>34</v>
      </c>
    </row>
    <row r="6469" spans="1:12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9">
        <v>538.76</v>
      </c>
      <c r="L6469" s="1" t="s">
        <v>34</v>
      </c>
    </row>
    <row r="6470" spans="1:12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9">
        <v>187.85</v>
      </c>
      <c r="L6471" s="1" t="s">
        <v>23</v>
      </c>
    </row>
    <row r="6472" spans="1:12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9">
        <v>353.82</v>
      </c>
      <c r="L6472" s="1" t="s">
        <v>39</v>
      </c>
    </row>
    <row r="6473" spans="1:12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9">
        <v>533.39</v>
      </c>
      <c r="L6474" s="1" t="s">
        <v>48</v>
      </c>
    </row>
    <row r="6475" spans="1:12" ht="14.25" hidden="1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9">
        <v>459.02</v>
      </c>
      <c r="L6479" s="1" t="s">
        <v>48</v>
      </c>
    </row>
    <row r="6480" spans="1:12" ht="14.25" hidden="1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9">
        <v>364.08</v>
      </c>
      <c r="L6482" s="1" t="s">
        <v>23</v>
      </c>
    </row>
    <row r="6483" spans="1:12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9">
        <v>145.83000000000001</v>
      </c>
      <c r="L6486" s="1" t="s">
        <v>23</v>
      </c>
    </row>
    <row r="6487" spans="1:12" ht="14.25" hidden="1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9">
        <v>168.45</v>
      </c>
      <c r="L6487" s="1" t="s">
        <v>28</v>
      </c>
    </row>
    <row r="6488" spans="1:12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9">
        <v>73.44</v>
      </c>
      <c r="L6490" s="1" t="s">
        <v>34</v>
      </c>
    </row>
    <row r="6491" spans="1:12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9">
        <v>234.72</v>
      </c>
      <c r="L6496" s="1" t="s">
        <v>39</v>
      </c>
    </row>
    <row r="6497" spans="1:12" ht="14.25" hidden="1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9">
        <v>193.61</v>
      </c>
      <c r="L6503" s="1" t="s">
        <v>17</v>
      </c>
    </row>
    <row r="6504" spans="1:12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9">
        <v>850.36</v>
      </c>
      <c r="L6511" s="1" t="s">
        <v>34</v>
      </c>
    </row>
    <row r="6512" spans="1:12" ht="14.25" hidden="1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9">
        <v>550.35</v>
      </c>
      <c r="L6516" s="1" t="s">
        <v>17</v>
      </c>
    </row>
    <row r="6517" spans="1:12" ht="14.25" hidden="1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9">
        <v>371.21</v>
      </c>
      <c r="L6521" s="1" t="s">
        <v>23</v>
      </c>
    </row>
    <row r="6522" spans="1:12" ht="14.25" hidden="1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9">
        <v>186.78</v>
      </c>
      <c r="L6522" s="1" t="s">
        <v>39</v>
      </c>
    </row>
    <row r="6523" spans="1:12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9">
        <v>702.93</v>
      </c>
      <c r="L6525" s="1" t="s">
        <v>48</v>
      </c>
    </row>
    <row r="6526" spans="1:12" ht="14.25" hidden="1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9">
        <v>260.83</v>
      </c>
      <c r="L6531" s="1" t="s">
        <v>34</v>
      </c>
    </row>
    <row r="6532" spans="1:12" ht="14.25" hidden="1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9">
        <v>416.31</v>
      </c>
      <c r="L6533" s="1" t="s">
        <v>17</v>
      </c>
    </row>
    <row r="6534" spans="1:12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9">
        <v>460.53</v>
      </c>
      <c r="L6535" s="1" t="s">
        <v>28</v>
      </c>
    </row>
    <row r="6536" spans="1:12" ht="14.25" hidden="1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9">
        <v>101.63</v>
      </c>
      <c r="L6536" s="1" t="s">
        <v>39</v>
      </c>
    </row>
    <row r="6537" spans="1:12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9">
        <v>118.62</v>
      </c>
      <c r="L6539" s="1" t="s">
        <v>48</v>
      </c>
    </row>
    <row r="6540" spans="1:12" ht="14.25" hidden="1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hidden="1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hidden="1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9">
        <v>820.44</v>
      </c>
      <c r="L6556" s="1" t="s">
        <v>28</v>
      </c>
    </row>
    <row r="6557" spans="1:12" ht="14.25" hidden="1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9">
        <v>169.13</v>
      </c>
      <c r="L6558" s="1" t="s">
        <v>28</v>
      </c>
    </row>
    <row r="6559" spans="1:12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hidden="1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hidden="1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9">
        <v>1036.0999999999999</v>
      </c>
      <c r="L6561" s="1" t="s">
        <v>28</v>
      </c>
    </row>
    <row r="6562" spans="1:12" ht="14.25" hidden="1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9">
        <v>336.3</v>
      </c>
      <c r="L6564" s="1" t="s">
        <v>34</v>
      </c>
    </row>
    <row r="6565" spans="1:12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9">
        <v>177.44</v>
      </c>
      <c r="L6565" s="1" t="s">
        <v>28</v>
      </c>
    </row>
    <row r="6566" spans="1:12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9">
        <v>292.13</v>
      </c>
      <c r="L6569" s="1" t="s">
        <v>17</v>
      </c>
    </row>
    <row r="6570" spans="1:12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9">
        <v>97.01</v>
      </c>
      <c r="L6570" s="1" t="s">
        <v>23</v>
      </c>
    </row>
    <row r="6571" spans="1:12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9">
        <v>831.69</v>
      </c>
      <c r="L6571" s="1" t="s">
        <v>39</v>
      </c>
    </row>
    <row r="6572" spans="1:12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9">
        <v>90.62</v>
      </c>
      <c r="L6578" s="1" t="s">
        <v>34</v>
      </c>
    </row>
    <row r="6579" spans="1:12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hidden="1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hidden="1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hidden="1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hidden="1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9">
        <v>546.26</v>
      </c>
      <c r="L6587" s="1" t="s">
        <v>34</v>
      </c>
    </row>
    <row r="6588" spans="1:12" ht="14.25" hidden="1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9">
        <v>990.4</v>
      </c>
      <c r="L6591" s="1" t="s">
        <v>39</v>
      </c>
    </row>
    <row r="6592" spans="1:12" ht="14.25" hidden="1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9">
        <v>121.09</v>
      </c>
      <c r="L6602" s="1" t="s">
        <v>23</v>
      </c>
    </row>
    <row r="6603" spans="1:12" ht="14.25" hidden="1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9">
        <v>265.57</v>
      </c>
      <c r="L6606" s="1" t="s">
        <v>28</v>
      </c>
    </row>
    <row r="6607" spans="1:12" ht="14.25" hidden="1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9">
        <v>654.82000000000005</v>
      </c>
      <c r="L6609" s="1" t="s">
        <v>34</v>
      </c>
    </row>
    <row r="6610" spans="1:12" ht="14.25" hidden="1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9">
        <v>551.4</v>
      </c>
      <c r="L6610" s="1" t="s">
        <v>39</v>
      </c>
    </row>
    <row r="6611" spans="1:12" ht="14.25" hidden="1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9">
        <v>189.89</v>
      </c>
      <c r="L6611" s="1" t="s">
        <v>28</v>
      </c>
    </row>
    <row r="6612" spans="1:12" ht="14.25" hidden="1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9">
        <v>513.86</v>
      </c>
      <c r="L6616" s="1" t="s">
        <v>17</v>
      </c>
    </row>
    <row r="6617" spans="1:12" ht="14.25" hidden="1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9">
        <v>386.74</v>
      </c>
      <c r="L6617" s="1" t="s">
        <v>23</v>
      </c>
    </row>
    <row r="6618" spans="1:12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9">
        <v>670.76</v>
      </c>
      <c r="L6620" s="1" t="s">
        <v>28</v>
      </c>
    </row>
    <row r="6621" spans="1:12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9">
        <v>647.27</v>
      </c>
      <c r="L6623" s="1" t="s">
        <v>34</v>
      </c>
    </row>
    <row r="6624" spans="1:12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9">
        <v>529.88</v>
      </c>
      <c r="L6625" s="1" t="s">
        <v>48</v>
      </c>
    </row>
    <row r="6626" spans="1:12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9">
        <v>81.819999999999993</v>
      </c>
      <c r="L6626" s="1" t="s">
        <v>39</v>
      </c>
    </row>
    <row r="6627" spans="1:12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9">
        <v>643.51</v>
      </c>
      <c r="L6628" s="1" t="s">
        <v>17</v>
      </c>
    </row>
    <row r="6629" spans="1:12" ht="14.25" hidden="1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9">
        <v>633.4</v>
      </c>
      <c r="L6630" s="1" t="s">
        <v>34</v>
      </c>
    </row>
    <row r="6631" spans="1:12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9">
        <v>127.96</v>
      </c>
      <c r="L6637" s="1" t="s">
        <v>48</v>
      </c>
    </row>
    <row r="6638" spans="1:12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9">
        <v>12.54</v>
      </c>
      <c r="L6642" s="1" t="s">
        <v>39</v>
      </c>
    </row>
    <row r="6643" spans="1:12" ht="14.25" hidden="1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9">
        <v>503.56</v>
      </c>
      <c r="L6654" s="1" t="s">
        <v>28</v>
      </c>
    </row>
    <row r="6655" spans="1:12" ht="14.25" hidden="1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9">
        <v>606.28</v>
      </c>
      <c r="L6659" s="1" t="s">
        <v>39</v>
      </c>
    </row>
    <row r="6660" spans="1:12" ht="14.25" hidden="1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9">
        <v>613.96</v>
      </c>
      <c r="L6661" s="1" t="s">
        <v>39</v>
      </c>
    </row>
    <row r="6662" spans="1:12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9">
        <v>833.88</v>
      </c>
      <c r="L6665" s="1" t="s">
        <v>17</v>
      </c>
    </row>
    <row r="6666" spans="1:12" ht="14.25" hidden="1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9">
        <v>252.25</v>
      </c>
      <c r="L6666" s="1" t="s">
        <v>28</v>
      </c>
    </row>
    <row r="6667" spans="1:12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9">
        <v>166.93</v>
      </c>
      <c r="L6669" s="1" t="s">
        <v>48</v>
      </c>
    </row>
    <row r="6670" spans="1:12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9">
        <v>480.36</v>
      </c>
      <c r="L6676" s="1" t="s">
        <v>48</v>
      </c>
    </row>
    <row r="6677" spans="1:12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9">
        <v>196.45</v>
      </c>
      <c r="L6677" s="1" t="s">
        <v>17</v>
      </c>
    </row>
    <row r="6678" spans="1:12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9">
        <v>764.29</v>
      </c>
      <c r="L6678" s="1" t="s">
        <v>34</v>
      </c>
    </row>
    <row r="6679" spans="1:12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hidden="1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hidden="1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9">
        <v>895.6</v>
      </c>
      <c r="L6693" s="1" t="s">
        <v>28</v>
      </c>
    </row>
    <row r="6694" spans="1:12" ht="14.25" hidden="1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9">
        <v>710.66</v>
      </c>
      <c r="L6698" s="1" t="s">
        <v>28</v>
      </c>
    </row>
    <row r="6699" spans="1:12" ht="14.25" hidden="1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9">
        <v>228.42</v>
      </c>
      <c r="L6702" s="1" t="s">
        <v>48</v>
      </c>
    </row>
    <row r="6703" spans="1:12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9">
        <v>1102.02</v>
      </c>
      <c r="L6709" s="1" t="s">
        <v>39</v>
      </c>
    </row>
    <row r="6710" spans="1:12" ht="14.25" hidden="1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9">
        <v>75.33</v>
      </c>
      <c r="L6710" s="1" t="s">
        <v>23</v>
      </c>
    </row>
    <row r="6711" spans="1:12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9">
        <v>222.95</v>
      </c>
      <c r="L6717" s="1" t="s">
        <v>34</v>
      </c>
    </row>
    <row r="6718" spans="1:12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9">
        <v>402.1</v>
      </c>
      <c r="L6719" s="1" t="s">
        <v>39</v>
      </c>
    </row>
    <row r="6720" spans="1:12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hidden="1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9">
        <v>1392.13</v>
      </c>
      <c r="L6728" s="1" t="s">
        <v>17</v>
      </c>
    </row>
    <row r="6729" spans="1:12" ht="14.25" hidden="1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9">
        <v>15.12</v>
      </c>
      <c r="L6729" s="1" t="s">
        <v>23</v>
      </c>
    </row>
    <row r="6730" spans="1:12" ht="14.25" hidden="1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9">
        <v>419.2</v>
      </c>
      <c r="L6731" s="1" t="s">
        <v>23</v>
      </c>
    </row>
    <row r="6732" spans="1:12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9">
        <v>1147.83</v>
      </c>
      <c r="L6743" s="1" t="s">
        <v>34</v>
      </c>
    </row>
    <row r="6744" spans="1:12" ht="14.25" hidden="1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9">
        <v>61.51</v>
      </c>
      <c r="L6745" s="1" t="s">
        <v>34</v>
      </c>
    </row>
    <row r="6746" spans="1:12" ht="14.25" hidden="1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9">
        <v>1196.42</v>
      </c>
      <c r="L6748" s="1" t="s">
        <v>23</v>
      </c>
    </row>
    <row r="6749" spans="1:12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9">
        <v>1043.95</v>
      </c>
      <c r="L6750" s="1" t="s">
        <v>39</v>
      </c>
    </row>
    <row r="6751" spans="1:12" ht="14.25" hidden="1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9">
        <v>365.81</v>
      </c>
      <c r="L6751" s="1" t="s">
        <v>28</v>
      </c>
    </row>
    <row r="6752" spans="1:12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9">
        <v>39.840000000000003</v>
      </c>
      <c r="L6754" s="1" t="s">
        <v>34</v>
      </c>
    </row>
    <row r="6755" spans="1:12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9">
        <v>248.45</v>
      </c>
      <c r="L6755" s="1" t="s">
        <v>23</v>
      </c>
    </row>
    <row r="6756" spans="1:12" ht="14.25" hidden="1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hidden="1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9">
        <v>216.92</v>
      </c>
      <c r="L6768" s="1" t="s">
        <v>28</v>
      </c>
    </row>
    <row r="6769" spans="1:12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9">
        <v>1330.12</v>
      </c>
      <c r="L6774" s="1" t="s">
        <v>17</v>
      </c>
    </row>
    <row r="6775" spans="1:12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9">
        <v>432.01</v>
      </c>
      <c r="L6775" s="1" t="s">
        <v>34</v>
      </c>
    </row>
    <row r="6776" spans="1:12" ht="14.25" hidden="1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hidden="1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9">
        <v>238.63</v>
      </c>
      <c r="L6786" s="1" t="s">
        <v>28</v>
      </c>
    </row>
    <row r="6787" spans="1:12" ht="14.25" hidden="1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9">
        <v>110.49</v>
      </c>
      <c r="L6789" s="1" t="s">
        <v>34</v>
      </c>
    </row>
    <row r="6790" spans="1:12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9">
        <v>89.8</v>
      </c>
      <c r="L6791" s="1" t="s">
        <v>28</v>
      </c>
    </row>
    <row r="6792" spans="1:12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hidden="1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9">
        <v>325.31</v>
      </c>
      <c r="L6798" s="1" t="s">
        <v>39</v>
      </c>
    </row>
    <row r="6799" spans="1:12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hidden="1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hidden="1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9">
        <v>88.07</v>
      </c>
      <c r="L6805" s="1" t="s">
        <v>39</v>
      </c>
    </row>
    <row r="6806" spans="1:12" ht="14.25" hidden="1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9">
        <v>62.95</v>
      </c>
      <c r="L6808" s="1" t="s">
        <v>17</v>
      </c>
    </row>
    <row r="6809" spans="1:12" ht="14.25" hidden="1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hidden="1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9">
        <v>573.44000000000005</v>
      </c>
      <c r="L6810" s="1" t="s">
        <v>28</v>
      </c>
    </row>
    <row r="6811" spans="1:12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9">
        <v>1111.58</v>
      </c>
      <c r="L6811" s="1" t="s">
        <v>17</v>
      </c>
    </row>
    <row r="6812" spans="1:12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9">
        <v>114.44</v>
      </c>
      <c r="L6815" s="1" t="s">
        <v>39</v>
      </c>
    </row>
    <row r="6816" spans="1:12" ht="14.25" hidden="1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9">
        <v>200.79</v>
      </c>
      <c r="L6817" s="1" t="s">
        <v>34</v>
      </c>
    </row>
    <row r="6818" spans="1:12" ht="14.25" hidden="1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9">
        <v>89.67</v>
      </c>
      <c r="L6818" s="1" t="s">
        <v>39</v>
      </c>
    </row>
    <row r="6819" spans="1:12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9">
        <v>201.33</v>
      </c>
      <c r="L6819" s="1" t="s">
        <v>34</v>
      </c>
    </row>
    <row r="6820" spans="1:12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9">
        <v>770.21</v>
      </c>
      <c r="L6820" s="1" t="s">
        <v>17</v>
      </c>
    </row>
    <row r="6821" spans="1:12" ht="14.25" hidden="1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9">
        <v>136.19</v>
      </c>
      <c r="L6825" s="1" t="s">
        <v>28</v>
      </c>
    </row>
    <row r="6826" spans="1:12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9">
        <v>188.96</v>
      </c>
      <c r="L6827" s="1" t="s">
        <v>23</v>
      </c>
    </row>
    <row r="6828" spans="1:12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9">
        <v>587.99</v>
      </c>
      <c r="L6828" s="1" t="s">
        <v>28</v>
      </c>
    </row>
    <row r="6829" spans="1:12" ht="14.25" hidden="1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9">
        <v>736.58</v>
      </c>
      <c r="L6830" s="1" t="s">
        <v>39</v>
      </c>
    </row>
    <row r="6831" spans="1:12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9">
        <v>406.77</v>
      </c>
      <c r="L6832" s="1" t="s">
        <v>23</v>
      </c>
    </row>
    <row r="6833" spans="1:12" ht="14.25" hidden="1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9">
        <v>877.18</v>
      </c>
      <c r="L6834" s="1" t="s">
        <v>34</v>
      </c>
    </row>
    <row r="6835" spans="1:12" ht="14.25" hidden="1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9">
        <v>210.62</v>
      </c>
      <c r="L6838" s="1" t="s">
        <v>34</v>
      </c>
    </row>
    <row r="6839" spans="1:12" ht="14.25" hidden="1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9">
        <v>201.06</v>
      </c>
      <c r="L6841" s="1" t="s">
        <v>23</v>
      </c>
    </row>
    <row r="6842" spans="1:12" ht="14.25" hidden="1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9">
        <v>242.51</v>
      </c>
      <c r="L6849" s="1" t="s">
        <v>48</v>
      </c>
    </row>
    <row r="6850" spans="1:12" ht="14.25" hidden="1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9">
        <v>264.79000000000002</v>
      </c>
      <c r="L6850" s="1" t="s">
        <v>48</v>
      </c>
    </row>
    <row r="6851" spans="1:12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9">
        <v>1071.3699999999999</v>
      </c>
      <c r="L6852" s="1" t="s">
        <v>39</v>
      </c>
    </row>
    <row r="6853" spans="1:12" ht="14.25" hidden="1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9">
        <v>592.54</v>
      </c>
      <c r="L6854" s="1" t="s">
        <v>39</v>
      </c>
    </row>
    <row r="6855" spans="1:12" ht="14.25" hidden="1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9">
        <v>414.09</v>
      </c>
      <c r="L6855" s="1" t="s">
        <v>39</v>
      </c>
    </row>
    <row r="6856" spans="1:12" ht="14.25" hidden="1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9">
        <v>640.07000000000005</v>
      </c>
      <c r="L6861" s="1" t="s">
        <v>48</v>
      </c>
    </row>
    <row r="6862" spans="1:12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9">
        <v>107.47</v>
      </c>
      <c r="L6866" s="1" t="s">
        <v>28</v>
      </c>
    </row>
    <row r="6867" spans="1:12" ht="14.25" hidden="1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9">
        <v>193.48</v>
      </c>
      <c r="L6867" s="1" t="s">
        <v>39</v>
      </c>
    </row>
    <row r="6868" spans="1:12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9">
        <v>524.16</v>
      </c>
      <c r="L6868" s="1" t="s">
        <v>39</v>
      </c>
    </row>
    <row r="6869" spans="1:12" ht="14.25" hidden="1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9">
        <v>375.37</v>
      </c>
      <c r="L6872" s="1" t="s">
        <v>17</v>
      </c>
    </row>
    <row r="6873" spans="1:12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9">
        <v>593.1</v>
      </c>
      <c r="L6876" s="1" t="s">
        <v>23</v>
      </c>
    </row>
    <row r="6877" spans="1:12" ht="14.25" hidden="1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9">
        <v>50.55</v>
      </c>
      <c r="L6877" s="1" t="s">
        <v>34</v>
      </c>
    </row>
    <row r="6878" spans="1:12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hidden="1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9">
        <v>650.54</v>
      </c>
      <c r="L6879" s="1" t="s">
        <v>28</v>
      </c>
    </row>
    <row r="6880" spans="1:12" ht="14.25" hidden="1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9">
        <v>598.64</v>
      </c>
      <c r="L6882" s="1" t="s">
        <v>39</v>
      </c>
    </row>
    <row r="6883" spans="1:12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9">
        <v>103.88</v>
      </c>
      <c r="L6885" s="1" t="s">
        <v>28</v>
      </c>
    </row>
    <row r="6886" spans="1:12" ht="14.25" hidden="1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9">
        <v>490.09</v>
      </c>
      <c r="L6886" s="1" t="s">
        <v>28</v>
      </c>
    </row>
    <row r="6887" spans="1:12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9">
        <v>298.02999999999997</v>
      </c>
      <c r="L6888" s="1" t="s">
        <v>34</v>
      </c>
    </row>
    <row r="6889" spans="1:12" ht="14.25" hidden="1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hidden="1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hidden="1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9">
        <v>393.63</v>
      </c>
      <c r="L6900" s="1" t="s">
        <v>48</v>
      </c>
    </row>
    <row r="6901" spans="1:12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9">
        <v>103.78</v>
      </c>
      <c r="L6902" s="1" t="s">
        <v>34</v>
      </c>
    </row>
    <row r="6903" spans="1:12" ht="14.25" hidden="1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9">
        <v>869.18</v>
      </c>
      <c r="L6905" s="1" t="s">
        <v>39</v>
      </c>
    </row>
    <row r="6906" spans="1:12" ht="14.25" hidden="1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9">
        <v>790.97</v>
      </c>
      <c r="L6906" s="1" t="s">
        <v>48</v>
      </c>
    </row>
    <row r="6907" spans="1:12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hidden="1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9">
        <v>517.61</v>
      </c>
      <c r="L6910" s="1" t="s">
        <v>48</v>
      </c>
    </row>
    <row r="6911" spans="1:12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9">
        <v>622.75</v>
      </c>
      <c r="L6911" s="1" t="s">
        <v>34</v>
      </c>
    </row>
    <row r="6912" spans="1:12" ht="14.25" hidden="1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9">
        <v>659.16</v>
      </c>
      <c r="L6915" s="1" t="s">
        <v>17</v>
      </c>
    </row>
    <row r="6916" spans="1:12" ht="14.25" hidden="1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9">
        <v>95.9</v>
      </c>
      <c r="L6917" s="1" t="s">
        <v>17</v>
      </c>
    </row>
    <row r="6918" spans="1:12" ht="14.25" hidden="1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9">
        <v>281.17</v>
      </c>
      <c r="L6918" s="1" t="s">
        <v>39</v>
      </c>
    </row>
    <row r="6919" spans="1:12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hidden="1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9">
        <v>509.68</v>
      </c>
      <c r="L6924" s="1" t="s">
        <v>34</v>
      </c>
    </row>
    <row r="6925" spans="1:12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9">
        <v>43.68</v>
      </c>
      <c r="L6927" s="1" t="s">
        <v>17</v>
      </c>
    </row>
    <row r="6928" spans="1:12" ht="14.25" hidden="1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hidden="1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9">
        <v>630.29999999999995</v>
      </c>
      <c r="L6930" s="1" t="s">
        <v>28</v>
      </c>
    </row>
    <row r="6931" spans="1:12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hidden="1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9">
        <v>505.9</v>
      </c>
      <c r="L6936" s="1" t="s">
        <v>28</v>
      </c>
    </row>
    <row r="6937" spans="1:12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9">
        <v>144.41</v>
      </c>
      <c r="L6946" s="1" t="s">
        <v>48</v>
      </c>
    </row>
    <row r="6947" spans="1:12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9">
        <v>869.61</v>
      </c>
      <c r="L6947" s="1" t="s">
        <v>23</v>
      </c>
    </row>
    <row r="6948" spans="1:12" ht="14.25" hidden="1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9">
        <v>335.75</v>
      </c>
      <c r="L6948" s="1" t="s">
        <v>23</v>
      </c>
    </row>
    <row r="6949" spans="1:12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9">
        <v>390.67</v>
      </c>
      <c r="L6949" s="1" t="s">
        <v>23</v>
      </c>
    </row>
    <row r="6950" spans="1:12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hidden="1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hidden="1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9">
        <v>915.3</v>
      </c>
      <c r="L6956" s="1" t="s">
        <v>17</v>
      </c>
    </row>
    <row r="6957" spans="1:12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9">
        <v>380.47</v>
      </c>
      <c r="L6971" s="1" t="s">
        <v>28</v>
      </c>
    </row>
    <row r="6972" spans="1:12" ht="14.25" hidden="1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9">
        <v>34.85</v>
      </c>
      <c r="L6975" s="1" t="s">
        <v>39</v>
      </c>
    </row>
    <row r="6976" spans="1:12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9">
        <v>171.07</v>
      </c>
      <c r="L6987" s="1" t="s">
        <v>28</v>
      </c>
    </row>
    <row r="6988" spans="1:12" ht="14.25" hidden="1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9">
        <v>882.14</v>
      </c>
      <c r="L6991" s="1" t="s">
        <v>28</v>
      </c>
    </row>
    <row r="6992" spans="1:12" ht="14.25" hidden="1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9">
        <v>1240.4100000000001</v>
      </c>
      <c r="L6992" s="1" t="s">
        <v>48</v>
      </c>
    </row>
    <row r="6993" spans="1:12" ht="14.25" hidden="1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9">
        <v>476.92</v>
      </c>
      <c r="L6995" s="1" t="s">
        <v>23</v>
      </c>
    </row>
    <row r="6996" spans="1:12" ht="14.25" hidden="1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9">
        <v>997.26</v>
      </c>
      <c r="L6996" s="1" t="s">
        <v>39</v>
      </c>
    </row>
    <row r="6997" spans="1:12" ht="14.25" hidden="1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9">
        <v>63.03</v>
      </c>
      <c r="L6999" s="1" t="s">
        <v>23</v>
      </c>
    </row>
    <row r="7000" spans="1:12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9">
        <v>494.02</v>
      </c>
      <c r="L7001" s="1" t="s">
        <v>39</v>
      </c>
    </row>
    <row r="7002" spans="1:12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9">
        <v>229.8</v>
      </c>
      <c r="L7004" s="1" t="s">
        <v>23</v>
      </c>
    </row>
    <row r="7005" spans="1:12" ht="14.25" hidden="1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9">
        <v>120.81</v>
      </c>
      <c r="L7006" s="1" t="s">
        <v>17</v>
      </c>
    </row>
    <row r="7007" spans="1:12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9">
        <v>131.69</v>
      </c>
      <c r="L7007" s="1" t="s">
        <v>28</v>
      </c>
    </row>
    <row r="7008" spans="1:12" ht="14.25" hidden="1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hidden="1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9">
        <v>1315.36</v>
      </c>
      <c r="L7012" s="1" t="s">
        <v>28</v>
      </c>
    </row>
    <row r="7013" spans="1:12" ht="14.25" hidden="1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9">
        <v>1117.49</v>
      </c>
      <c r="L7013" s="1" t="s">
        <v>23</v>
      </c>
    </row>
    <row r="7014" spans="1:12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9">
        <v>388.89</v>
      </c>
      <c r="L7014" s="1" t="s">
        <v>39</v>
      </c>
    </row>
    <row r="7015" spans="1:12" ht="14.25" hidden="1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9">
        <v>20.67</v>
      </c>
      <c r="L7017" s="1" t="s">
        <v>23</v>
      </c>
    </row>
    <row r="7018" spans="1:12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9">
        <v>298.35000000000002</v>
      </c>
      <c r="L7018" s="1" t="s">
        <v>17</v>
      </c>
    </row>
    <row r="7019" spans="1:12" ht="14.25" hidden="1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hidden="1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9">
        <v>865.76</v>
      </c>
      <c r="L7024" s="1" t="s">
        <v>28</v>
      </c>
    </row>
    <row r="7025" spans="1:12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9">
        <v>270.36</v>
      </c>
      <c r="L7026" s="1" t="s">
        <v>17</v>
      </c>
    </row>
    <row r="7027" spans="1:12" ht="14.25" hidden="1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9">
        <v>814.04</v>
      </c>
      <c r="L7034" s="1" t="s">
        <v>39</v>
      </c>
    </row>
    <row r="7035" spans="1:12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9">
        <v>571.98</v>
      </c>
      <c r="L7036" s="1" t="s">
        <v>34</v>
      </c>
    </row>
    <row r="7037" spans="1:12" ht="14.25" hidden="1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9">
        <v>17.77</v>
      </c>
      <c r="L7039" s="1" t="s">
        <v>34</v>
      </c>
    </row>
    <row r="7040" spans="1:12" ht="14.25" hidden="1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hidden="1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9">
        <v>739.5</v>
      </c>
      <c r="L7043" s="1" t="s">
        <v>28</v>
      </c>
    </row>
    <row r="7044" spans="1:12" ht="14.25" hidden="1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hidden="1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9">
        <v>141.52000000000001</v>
      </c>
      <c r="L7051" s="1" t="s">
        <v>34</v>
      </c>
    </row>
    <row r="7052" spans="1:12" ht="14.25" hidden="1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9">
        <v>713.64</v>
      </c>
      <c r="L7054" s="1" t="s">
        <v>48</v>
      </c>
    </row>
    <row r="7055" spans="1:12" ht="14.25" hidden="1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9">
        <v>1149.57</v>
      </c>
      <c r="L7063" s="1" t="s">
        <v>23</v>
      </c>
    </row>
    <row r="7064" spans="1:12" ht="14.25" hidden="1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hidden="1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9">
        <v>859.33</v>
      </c>
      <c r="L7065" s="1" t="s">
        <v>28</v>
      </c>
    </row>
    <row r="7066" spans="1:12" ht="14.25" hidden="1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hidden="1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9">
        <v>97.92</v>
      </c>
      <c r="L7074" s="1" t="s">
        <v>23</v>
      </c>
    </row>
    <row r="7075" spans="1:12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hidden="1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9">
        <v>245.92</v>
      </c>
      <c r="L7086" s="1" t="s">
        <v>28</v>
      </c>
    </row>
    <row r="7087" spans="1:12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9">
        <v>78.239999999999995</v>
      </c>
      <c r="L7090" s="1" t="s">
        <v>39</v>
      </c>
    </row>
    <row r="7091" spans="1:12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9">
        <v>667.03</v>
      </c>
      <c r="L7092" s="1" t="s">
        <v>17</v>
      </c>
    </row>
    <row r="7093" spans="1:12" ht="14.25" hidden="1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9">
        <v>782.29</v>
      </c>
      <c r="L7094" s="1" t="s">
        <v>34</v>
      </c>
    </row>
    <row r="7095" spans="1:12" ht="14.25" hidden="1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9">
        <v>208.81</v>
      </c>
      <c r="L7097" s="1" t="s">
        <v>17</v>
      </c>
    </row>
    <row r="7098" spans="1:12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9">
        <v>403.6</v>
      </c>
      <c r="L7098" s="1" t="s">
        <v>28</v>
      </c>
    </row>
    <row r="7099" spans="1:12" ht="14.25" hidden="1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9">
        <v>560.80999999999995</v>
      </c>
      <c r="L7099" s="1" t="s">
        <v>34</v>
      </c>
    </row>
    <row r="7100" spans="1:12" ht="14.25" hidden="1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hidden="1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hidden="1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9">
        <v>514.99</v>
      </c>
      <c r="L7112" s="1" t="s">
        <v>23</v>
      </c>
    </row>
    <row r="7113" spans="1:12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9">
        <v>96.35</v>
      </c>
      <c r="L7117" s="1" t="s">
        <v>39</v>
      </c>
    </row>
    <row r="7118" spans="1:12" ht="14.25" hidden="1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9">
        <v>179.84</v>
      </c>
      <c r="L7120" s="1" t="s">
        <v>28</v>
      </c>
    </row>
    <row r="7121" spans="1:12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9">
        <v>96.38</v>
      </c>
      <c r="L7121" s="1" t="s">
        <v>39</v>
      </c>
    </row>
    <row r="7122" spans="1:12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9">
        <v>314.17</v>
      </c>
      <c r="L7122" s="1" t="s">
        <v>23</v>
      </c>
    </row>
    <row r="7123" spans="1:12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9">
        <v>410.43</v>
      </c>
      <c r="L7125" s="1" t="s">
        <v>17</v>
      </c>
    </row>
    <row r="7126" spans="1:12" ht="14.25" hidden="1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hidden="1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9">
        <v>480.1</v>
      </c>
      <c r="L7136" s="1" t="s">
        <v>28</v>
      </c>
    </row>
    <row r="7137" spans="1:12" ht="14.25" hidden="1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9">
        <v>281.29000000000002</v>
      </c>
      <c r="L7140" s="1" t="s">
        <v>23</v>
      </c>
    </row>
    <row r="7141" spans="1:12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9">
        <v>104.34</v>
      </c>
      <c r="L7142" s="1" t="s">
        <v>23</v>
      </c>
    </row>
    <row r="7143" spans="1:12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9">
        <v>680.58</v>
      </c>
      <c r="L7143" s="1" t="s">
        <v>34</v>
      </c>
    </row>
    <row r="7144" spans="1:12" ht="14.25" hidden="1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9">
        <v>574.55999999999995</v>
      </c>
      <c r="L7144" s="1" t="s">
        <v>23</v>
      </c>
    </row>
    <row r="7145" spans="1:12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9">
        <v>491.38</v>
      </c>
      <c r="L7145" s="1" t="s">
        <v>39</v>
      </c>
    </row>
    <row r="7146" spans="1:12" ht="14.25" hidden="1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9">
        <v>113.64</v>
      </c>
      <c r="L7146" s="1" t="s">
        <v>17</v>
      </c>
    </row>
    <row r="7147" spans="1:12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9">
        <v>276.92</v>
      </c>
      <c r="L7154" s="1" t="s">
        <v>48</v>
      </c>
    </row>
    <row r="7155" spans="1:12" ht="14.25" hidden="1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9">
        <v>623.96</v>
      </c>
      <c r="L7160" s="1" t="s">
        <v>34</v>
      </c>
    </row>
    <row r="7161" spans="1:12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9">
        <v>504.61</v>
      </c>
      <c r="L7164" s="1" t="s">
        <v>39</v>
      </c>
    </row>
    <row r="7165" spans="1:12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9">
        <v>134.09</v>
      </c>
      <c r="L7166" s="1" t="s">
        <v>23</v>
      </c>
    </row>
    <row r="7167" spans="1:12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9">
        <v>179.11</v>
      </c>
      <c r="L7168" s="1" t="s">
        <v>17</v>
      </c>
    </row>
    <row r="7169" spans="1:12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hidden="1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9">
        <v>129.56</v>
      </c>
      <c r="L7172" s="1" t="s">
        <v>23</v>
      </c>
    </row>
    <row r="7173" spans="1:12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9">
        <v>292.49</v>
      </c>
      <c r="L7173" s="1" t="s">
        <v>34</v>
      </c>
    </row>
    <row r="7174" spans="1:12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hidden="1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9">
        <v>1046.8599999999999</v>
      </c>
      <c r="L7175" s="1" t="s">
        <v>28</v>
      </c>
    </row>
    <row r="7176" spans="1:12" ht="14.25" hidden="1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hidden="1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9">
        <v>1356.67</v>
      </c>
      <c r="L7186" s="1" t="s">
        <v>28</v>
      </c>
    </row>
    <row r="7187" spans="1:12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9">
        <v>819.25</v>
      </c>
      <c r="L7192" s="1" t="s">
        <v>48</v>
      </c>
    </row>
    <row r="7193" spans="1:12" ht="14.25" hidden="1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9">
        <v>271.99</v>
      </c>
      <c r="L7196" s="1" t="s">
        <v>23</v>
      </c>
    </row>
    <row r="7197" spans="1:12" ht="14.25" hidden="1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9">
        <v>40.869999999999997</v>
      </c>
      <c r="L7201" s="1" t="s">
        <v>28</v>
      </c>
    </row>
    <row r="7202" spans="1:12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9">
        <v>312.47000000000003</v>
      </c>
      <c r="L7203" s="1" t="s">
        <v>34</v>
      </c>
    </row>
    <row r="7204" spans="1:12" ht="14.25" hidden="1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9">
        <v>353.64</v>
      </c>
      <c r="L7209" s="1" t="s">
        <v>39</v>
      </c>
    </row>
    <row r="7210" spans="1:12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9">
        <v>37.369999999999997</v>
      </c>
      <c r="L7211" s="1" t="s">
        <v>28</v>
      </c>
    </row>
    <row r="7212" spans="1:12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hidden="1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9">
        <v>261.63</v>
      </c>
      <c r="L7221" s="1" t="s">
        <v>34</v>
      </c>
    </row>
    <row r="7222" spans="1:12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hidden="1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9">
        <v>93.94</v>
      </c>
      <c r="L7228" s="1" t="s">
        <v>39</v>
      </c>
    </row>
    <row r="7229" spans="1:12" ht="14.25" hidden="1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9">
        <v>145.53</v>
      </c>
      <c r="L7230" s="1" t="s">
        <v>23</v>
      </c>
    </row>
    <row r="7231" spans="1:12" ht="14.25" hidden="1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9">
        <v>195.44</v>
      </c>
      <c r="L7232" s="1" t="s">
        <v>34</v>
      </c>
    </row>
    <row r="7233" spans="1:12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9">
        <v>89.89</v>
      </c>
      <c r="L7235" s="1" t="s">
        <v>23</v>
      </c>
    </row>
    <row r="7236" spans="1:12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9">
        <v>987.83</v>
      </c>
      <c r="L7236" s="1" t="s">
        <v>34</v>
      </c>
    </row>
    <row r="7237" spans="1:12" ht="14.25" hidden="1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9">
        <v>1034.8800000000001</v>
      </c>
      <c r="L7238" s="1" t="s">
        <v>39</v>
      </c>
    </row>
    <row r="7239" spans="1:12" ht="14.25" hidden="1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9">
        <v>690.83</v>
      </c>
      <c r="L7243" s="1" t="s">
        <v>17</v>
      </c>
    </row>
    <row r="7244" spans="1:12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9">
        <v>702.67</v>
      </c>
      <c r="L7245" s="1" t="s">
        <v>17</v>
      </c>
    </row>
    <row r="7246" spans="1:12" ht="14.25" hidden="1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9">
        <v>990.43</v>
      </c>
      <c r="L7250" s="1" t="s">
        <v>34</v>
      </c>
    </row>
    <row r="7251" spans="1:12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9">
        <v>434.46</v>
      </c>
      <c r="L7251" s="1" t="s">
        <v>48</v>
      </c>
    </row>
    <row r="7252" spans="1:12" ht="14.25" hidden="1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9">
        <v>469.52</v>
      </c>
      <c r="L7256" s="1" t="s">
        <v>34</v>
      </c>
    </row>
    <row r="7257" spans="1:12" ht="14.25" hidden="1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9">
        <v>163.84</v>
      </c>
      <c r="L7268" s="1" t="s">
        <v>48</v>
      </c>
    </row>
    <row r="7269" spans="1:12" ht="14.25" hidden="1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9">
        <v>648.84</v>
      </c>
      <c r="L7275" s="1" t="s">
        <v>34</v>
      </c>
    </row>
    <row r="7276" spans="1:12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9">
        <v>573.05999999999995</v>
      </c>
      <c r="L7277" s="1" t="s">
        <v>48</v>
      </c>
    </row>
    <row r="7278" spans="1:12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9">
        <v>746.92</v>
      </c>
      <c r="L7281" s="1" t="s">
        <v>23</v>
      </c>
    </row>
    <row r="7282" spans="1:12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9">
        <v>700.79</v>
      </c>
      <c r="L7283" s="1" t="s">
        <v>34</v>
      </c>
    </row>
    <row r="7284" spans="1:12" ht="14.25" hidden="1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9">
        <v>241.18</v>
      </c>
      <c r="L7284" s="1" t="s">
        <v>34</v>
      </c>
    </row>
    <row r="7285" spans="1:12" ht="14.25" hidden="1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9">
        <v>319.35000000000002</v>
      </c>
      <c r="L7286" s="1" t="s">
        <v>48</v>
      </c>
    </row>
    <row r="7287" spans="1:12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9">
        <v>185.77</v>
      </c>
      <c r="L7293" s="1" t="s">
        <v>17</v>
      </c>
    </row>
    <row r="7294" spans="1:12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9">
        <v>281.55</v>
      </c>
      <c r="L7297" s="1" t="s">
        <v>34</v>
      </c>
    </row>
    <row r="7298" spans="1:12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9">
        <v>297.7</v>
      </c>
      <c r="L7300" s="1" t="s">
        <v>48</v>
      </c>
    </row>
    <row r="7301" spans="1:12" ht="14.25" hidden="1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9">
        <v>125.33</v>
      </c>
      <c r="L7309" s="1" t="s">
        <v>17</v>
      </c>
    </row>
    <row r="7310" spans="1:12" ht="14.25" hidden="1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9">
        <v>636.73</v>
      </c>
      <c r="L7314" s="1" t="s">
        <v>17</v>
      </c>
    </row>
    <row r="7315" spans="1:12" ht="14.25" hidden="1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9">
        <v>141.29</v>
      </c>
      <c r="L7317" s="1" t="s">
        <v>48</v>
      </c>
    </row>
    <row r="7318" spans="1:12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9">
        <v>543.85</v>
      </c>
      <c r="L7319" s="1" t="s">
        <v>39</v>
      </c>
    </row>
    <row r="7320" spans="1:12" ht="14.25" hidden="1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9">
        <v>299.72000000000003</v>
      </c>
      <c r="L7324" s="1" t="s">
        <v>48</v>
      </c>
    </row>
    <row r="7325" spans="1:12" ht="14.25" hidden="1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9">
        <v>794.51</v>
      </c>
      <c r="L7326" s="1" t="s">
        <v>39</v>
      </c>
    </row>
    <row r="7327" spans="1:12" ht="14.25" hidden="1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9">
        <v>603.85</v>
      </c>
      <c r="L7335" s="1" t="s">
        <v>23</v>
      </c>
    </row>
    <row r="7336" spans="1:12" ht="14.25" hidden="1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9">
        <v>661.85</v>
      </c>
      <c r="L7338" s="1" t="s">
        <v>48</v>
      </c>
    </row>
    <row r="7339" spans="1:12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9">
        <v>514.89</v>
      </c>
      <c r="L7339" s="1" t="s">
        <v>48</v>
      </c>
    </row>
    <row r="7340" spans="1:12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9">
        <v>604.80999999999995</v>
      </c>
      <c r="L7344" s="1" t="s">
        <v>34</v>
      </c>
    </row>
    <row r="7345" spans="1:12" ht="14.25" hidden="1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hidden="1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hidden="1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9">
        <v>224.44</v>
      </c>
      <c r="L7353" s="1" t="s">
        <v>34</v>
      </c>
    </row>
    <row r="7354" spans="1:12" ht="14.25" hidden="1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9">
        <v>70.16</v>
      </c>
      <c r="L7357" s="1" t="s">
        <v>39</v>
      </c>
    </row>
    <row r="7358" spans="1:12" ht="14.25" hidden="1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9">
        <v>287.39</v>
      </c>
      <c r="L7361" s="1" t="s">
        <v>48</v>
      </c>
    </row>
    <row r="7362" spans="1:12" ht="14.25" hidden="1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9">
        <v>651.46</v>
      </c>
      <c r="L7362" s="1" t="s">
        <v>28</v>
      </c>
    </row>
    <row r="7363" spans="1:12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9">
        <v>960.57</v>
      </c>
      <c r="L7363" s="1" t="s">
        <v>28</v>
      </c>
    </row>
    <row r="7364" spans="1:12" ht="14.25" hidden="1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9">
        <v>360.5</v>
      </c>
      <c r="L7364" s="1" t="s">
        <v>39</v>
      </c>
    </row>
    <row r="7365" spans="1:12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9">
        <v>776.06</v>
      </c>
      <c r="L7365" s="1" t="s">
        <v>34</v>
      </c>
    </row>
    <row r="7366" spans="1:12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hidden="1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hidden="1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9">
        <v>70.900000000000006</v>
      </c>
      <c r="L7374" s="1" t="s">
        <v>17</v>
      </c>
    </row>
    <row r="7375" spans="1:12" ht="14.25" hidden="1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hidden="1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9">
        <v>329.91</v>
      </c>
      <c r="L7383" s="1" t="s">
        <v>28</v>
      </c>
    </row>
    <row r="7384" spans="1:12" ht="14.25" hidden="1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9">
        <v>769.79</v>
      </c>
      <c r="L7388" s="1" t="s">
        <v>48</v>
      </c>
    </row>
    <row r="7389" spans="1:12" ht="14.25" hidden="1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9">
        <v>1219.0899999999999</v>
      </c>
      <c r="L7389" s="1" t="s">
        <v>34</v>
      </c>
    </row>
    <row r="7390" spans="1:12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9">
        <v>600.37</v>
      </c>
      <c r="L7390" s="1" t="s">
        <v>34</v>
      </c>
    </row>
    <row r="7391" spans="1:12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9">
        <v>980.13</v>
      </c>
      <c r="L7394" s="1" t="s">
        <v>23</v>
      </c>
    </row>
    <row r="7395" spans="1:12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9">
        <v>226.49</v>
      </c>
      <c r="L7396" s="1" t="s">
        <v>23</v>
      </c>
    </row>
    <row r="7397" spans="1:12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9">
        <v>48.15</v>
      </c>
      <c r="L7398" s="1" t="s">
        <v>17</v>
      </c>
    </row>
    <row r="7399" spans="1:12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9">
        <v>923.58</v>
      </c>
      <c r="L7399" s="1" t="s">
        <v>17</v>
      </c>
    </row>
    <row r="7400" spans="1:12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9">
        <v>841.58</v>
      </c>
      <c r="L7401" s="1" t="s">
        <v>48</v>
      </c>
    </row>
    <row r="7402" spans="1:12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9">
        <v>59.98</v>
      </c>
      <c r="L7404" s="1" t="s">
        <v>48</v>
      </c>
    </row>
    <row r="7405" spans="1:12" ht="14.25" hidden="1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hidden="1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hidden="1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9">
        <v>383.93</v>
      </c>
      <c r="L7410" s="1" t="s">
        <v>48</v>
      </c>
    </row>
    <row r="7411" spans="1:12" ht="14.25" hidden="1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hidden="1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9">
        <v>263.60000000000002</v>
      </c>
      <c r="L7412" s="1" t="s">
        <v>28</v>
      </c>
    </row>
    <row r="7413" spans="1:12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9">
        <v>519.96</v>
      </c>
      <c r="L7418" s="1" t="s">
        <v>17</v>
      </c>
    </row>
    <row r="7419" spans="1:12" ht="14.25" hidden="1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9">
        <v>135.18</v>
      </c>
      <c r="L7428" s="1" t="s">
        <v>34</v>
      </c>
    </row>
    <row r="7429" spans="1:12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9">
        <v>356.69</v>
      </c>
      <c r="L7431" s="1" t="s">
        <v>17</v>
      </c>
    </row>
    <row r="7432" spans="1:12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hidden="1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9">
        <v>278.16000000000003</v>
      </c>
      <c r="L7434" s="1" t="s">
        <v>17</v>
      </c>
    </row>
    <row r="7435" spans="1:12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9">
        <v>509.39</v>
      </c>
      <c r="L7438" s="1" t="s">
        <v>34</v>
      </c>
    </row>
    <row r="7439" spans="1:12" ht="14.25" hidden="1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9">
        <v>470.74</v>
      </c>
      <c r="L7446" s="1" t="s">
        <v>23</v>
      </c>
    </row>
    <row r="7447" spans="1:12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hidden="1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9">
        <v>429.29</v>
      </c>
      <c r="L7455" s="1" t="s">
        <v>28</v>
      </c>
    </row>
    <row r="7456" spans="1:12" ht="14.25" hidden="1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9">
        <v>56.51</v>
      </c>
      <c r="L7457" s="1" t="s">
        <v>34</v>
      </c>
    </row>
    <row r="7458" spans="1:12" ht="14.25" hidden="1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9">
        <v>644.30999999999995</v>
      </c>
      <c r="L7461" s="1" t="s">
        <v>48</v>
      </c>
    </row>
    <row r="7462" spans="1:12" ht="14.25" hidden="1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9">
        <v>194.13</v>
      </c>
      <c r="L7463" s="1" t="s">
        <v>23</v>
      </c>
    </row>
    <row r="7464" spans="1:12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9">
        <v>275.54000000000002</v>
      </c>
      <c r="L7467" s="1" t="s">
        <v>23</v>
      </c>
    </row>
    <row r="7468" spans="1:12" ht="14.25" hidden="1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9">
        <v>494.84</v>
      </c>
      <c r="L7469" s="1" t="s">
        <v>23</v>
      </c>
    </row>
    <row r="7470" spans="1:12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9">
        <v>515.91999999999996</v>
      </c>
      <c r="L7481" s="1" t="s">
        <v>34</v>
      </c>
    </row>
    <row r="7482" spans="1:12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9">
        <v>188.95</v>
      </c>
      <c r="L7482" s="1" t="s">
        <v>23</v>
      </c>
    </row>
    <row r="7483" spans="1:12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9">
        <v>628.79999999999995</v>
      </c>
      <c r="L7485" s="1" t="s">
        <v>17</v>
      </c>
    </row>
    <row r="7486" spans="1:12" ht="14.25" hidden="1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hidden="1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9">
        <v>428.47</v>
      </c>
      <c r="L7487" s="1" t="s">
        <v>28</v>
      </c>
    </row>
    <row r="7488" spans="1:12" ht="14.25" hidden="1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9">
        <v>432.18</v>
      </c>
      <c r="L7490" s="1" t="s">
        <v>48</v>
      </c>
    </row>
    <row r="7491" spans="1:12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9">
        <v>517.16</v>
      </c>
      <c r="L7491" s="1" t="s">
        <v>17</v>
      </c>
    </row>
    <row r="7492" spans="1:12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9">
        <v>471.52</v>
      </c>
      <c r="L7497" s="1" t="s">
        <v>28</v>
      </c>
    </row>
    <row r="7498" spans="1:12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9">
        <v>71.86</v>
      </c>
      <c r="L7499" s="1" t="s">
        <v>17</v>
      </c>
    </row>
    <row r="7500" spans="1:12" ht="14.25" hidden="1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9">
        <v>87.88</v>
      </c>
      <c r="L7500" s="1" t="s">
        <v>28</v>
      </c>
    </row>
    <row r="7501" spans="1:12" ht="14.25" hidden="1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9">
        <v>335.37</v>
      </c>
      <c r="L7504" s="1" t="s">
        <v>28</v>
      </c>
    </row>
    <row r="7505" spans="1:12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9">
        <v>872.28</v>
      </c>
      <c r="L7506" s="1" t="s">
        <v>23</v>
      </c>
    </row>
    <row r="7507" spans="1:12" ht="14.25" hidden="1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9">
        <v>77.7</v>
      </c>
      <c r="L7508" s="1" t="s">
        <v>34</v>
      </c>
    </row>
    <row r="7509" spans="1:12" ht="14.25" hidden="1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9">
        <v>659.88</v>
      </c>
      <c r="L7515" s="1" t="s">
        <v>23</v>
      </c>
    </row>
    <row r="7516" spans="1:12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hidden="1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9">
        <v>596.69000000000005</v>
      </c>
      <c r="L7530" s="1" t="s">
        <v>17</v>
      </c>
    </row>
    <row r="7531" spans="1:12" ht="14.25" hidden="1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9">
        <v>522.59</v>
      </c>
      <c r="L7535" s="1" t="s">
        <v>34</v>
      </c>
    </row>
    <row r="7536" spans="1:12" ht="14.25" hidden="1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9">
        <v>753.63</v>
      </c>
      <c r="L7545" s="1" t="s">
        <v>39</v>
      </c>
    </row>
    <row r="7546" spans="1:12" ht="14.25" hidden="1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9">
        <v>53.3</v>
      </c>
      <c r="L7548" s="1" t="s">
        <v>17</v>
      </c>
    </row>
    <row r="7549" spans="1:12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9">
        <v>184.26</v>
      </c>
      <c r="L7549" s="1" t="s">
        <v>23</v>
      </c>
    </row>
    <row r="7550" spans="1:12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9">
        <v>404.47</v>
      </c>
      <c r="L7551" s="1" t="s">
        <v>48</v>
      </c>
    </row>
    <row r="7552" spans="1:12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hidden="1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9">
        <v>240.36</v>
      </c>
      <c r="L7555" s="1" t="s">
        <v>17</v>
      </c>
    </row>
    <row r="7556" spans="1:12" ht="14.25" hidden="1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9">
        <v>740.98</v>
      </c>
      <c r="L7558" s="1" t="s">
        <v>48</v>
      </c>
    </row>
    <row r="7559" spans="1:12" ht="14.25" hidden="1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9">
        <v>1311.42</v>
      </c>
      <c r="L7560" s="1" t="s">
        <v>39</v>
      </c>
    </row>
    <row r="7561" spans="1:12" ht="14.25" hidden="1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9">
        <v>157.86000000000001</v>
      </c>
      <c r="L7568" s="1" t="s">
        <v>48</v>
      </c>
    </row>
    <row r="7569" spans="1:12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9">
        <v>225.43</v>
      </c>
      <c r="L7569" s="1" t="s">
        <v>48</v>
      </c>
    </row>
    <row r="7570" spans="1:12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9">
        <v>762.6</v>
      </c>
      <c r="L7576" s="1" t="s">
        <v>23</v>
      </c>
    </row>
    <row r="7577" spans="1:12" ht="14.25" hidden="1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9">
        <v>431.93</v>
      </c>
      <c r="L7579" s="1" t="s">
        <v>34</v>
      </c>
    </row>
    <row r="7580" spans="1:12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9">
        <v>443.35</v>
      </c>
      <c r="L7585" s="1" t="s">
        <v>48</v>
      </c>
    </row>
    <row r="7586" spans="1:12" ht="14.25" hidden="1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hidden="1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9">
        <v>1055.47</v>
      </c>
      <c r="L7591" s="1" t="s">
        <v>34</v>
      </c>
    </row>
    <row r="7592" spans="1:12" ht="14.25" hidden="1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9">
        <v>750.89</v>
      </c>
      <c r="L7593" s="1" t="s">
        <v>23</v>
      </c>
    </row>
    <row r="7594" spans="1:12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9">
        <v>1048.06</v>
      </c>
      <c r="L7597" s="1" t="s">
        <v>39</v>
      </c>
    </row>
    <row r="7598" spans="1:12" ht="14.25" hidden="1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9">
        <v>446.14</v>
      </c>
      <c r="L7600" s="1" t="s">
        <v>39</v>
      </c>
    </row>
    <row r="7601" spans="1:12" ht="14.25" hidden="1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9">
        <v>57.1</v>
      </c>
      <c r="L7602" s="1" t="s">
        <v>17</v>
      </c>
    </row>
    <row r="7603" spans="1:12" ht="14.25" hidden="1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9">
        <v>162.41999999999999</v>
      </c>
      <c r="L7611" s="1" t="s">
        <v>28</v>
      </c>
    </row>
    <row r="7612" spans="1:12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9">
        <v>465.03</v>
      </c>
      <c r="L7612" s="1" t="s">
        <v>17</v>
      </c>
    </row>
    <row r="7613" spans="1:12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9">
        <v>710.69</v>
      </c>
      <c r="L7616" s="1" t="s">
        <v>39</v>
      </c>
    </row>
    <row r="7617" spans="1:12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9">
        <v>88.54</v>
      </c>
      <c r="L7618" s="1" t="s">
        <v>28</v>
      </c>
    </row>
    <row r="7619" spans="1:12" ht="14.25" hidden="1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9">
        <v>96.8</v>
      </c>
      <c r="L7619" s="1" t="s">
        <v>48</v>
      </c>
    </row>
    <row r="7620" spans="1:12" ht="14.25" hidden="1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hidden="1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9">
        <v>1011.36</v>
      </c>
      <c r="L7624" s="1" t="s">
        <v>39</v>
      </c>
    </row>
    <row r="7625" spans="1:12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hidden="1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9">
        <v>595.32000000000005</v>
      </c>
      <c r="L7628" s="1" t="s">
        <v>28</v>
      </c>
    </row>
    <row r="7629" spans="1:12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9">
        <v>662.69</v>
      </c>
      <c r="L7632" s="1" t="s">
        <v>48</v>
      </c>
    </row>
    <row r="7633" spans="1:12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9">
        <v>302.5</v>
      </c>
      <c r="L7637" s="1" t="s">
        <v>39</v>
      </c>
    </row>
    <row r="7638" spans="1:12" ht="14.25" hidden="1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9">
        <v>738.98</v>
      </c>
      <c r="L7641" s="1" t="s">
        <v>48</v>
      </c>
    </row>
    <row r="7642" spans="1:12" ht="14.25" hidden="1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hidden="1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9">
        <v>338.79</v>
      </c>
      <c r="L7646" s="1" t="s">
        <v>28</v>
      </c>
    </row>
    <row r="7647" spans="1:12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9">
        <v>89.77</v>
      </c>
      <c r="L7659" s="1" t="s">
        <v>17</v>
      </c>
    </row>
    <row r="7660" spans="1:12" ht="14.25" hidden="1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9">
        <v>769.25</v>
      </c>
      <c r="L7662" s="1" t="s">
        <v>48</v>
      </c>
    </row>
    <row r="7663" spans="1:12" ht="14.25" hidden="1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9">
        <v>75.92</v>
      </c>
      <c r="L7665" s="1" t="s">
        <v>39</v>
      </c>
    </row>
    <row r="7666" spans="1:12" ht="14.25" hidden="1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9">
        <v>646.54999999999995</v>
      </c>
      <c r="L7668" s="1" t="s">
        <v>34</v>
      </c>
    </row>
    <row r="7669" spans="1:12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9">
        <v>189.97</v>
      </c>
      <c r="L7671" s="1" t="s">
        <v>34</v>
      </c>
    </row>
    <row r="7672" spans="1:12" ht="14.25" hidden="1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hidden="1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9">
        <v>1212.96</v>
      </c>
      <c r="L7674" s="1" t="s">
        <v>28</v>
      </c>
    </row>
    <row r="7675" spans="1:12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hidden="1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9">
        <v>1312.65</v>
      </c>
      <c r="L7681" s="1" t="s">
        <v>34</v>
      </c>
    </row>
    <row r="7682" spans="1:12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9">
        <v>569.75</v>
      </c>
      <c r="L7685" s="1" t="s">
        <v>39</v>
      </c>
    </row>
    <row r="7686" spans="1:12" ht="14.25" hidden="1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hidden="1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9">
        <v>281.7</v>
      </c>
      <c r="L7691" s="1" t="s">
        <v>34</v>
      </c>
    </row>
    <row r="7692" spans="1:12" ht="14.25" hidden="1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9">
        <v>188.73</v>
      </c>
      <c r="L7701" s="1" t="s">
        <v>17</v>
      </c>
    </row>
    <row r="7702" spans="1:12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9">
        <v>806.06</v>
      </c>
      <c r="L7704" s="1" t="s">
        <v>39</v>
      </c>
    </row>
    <row r="7705" spans="1:12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9">
        <v>596.99</v>
      </c>
      <c r="L7705" s="1" t="s">
        <v>34</v>
      </c>
    </row>
    <row r="7706" spans="1:12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9">
        <v>42.95</v>
      </c>
      <c r="L7706" s="1" t="s">
        <v>28</v>
      </c>
    </row>
    <row r="7707" spans="1:12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9">
        <v>502.02</v>
      </c>
      <c r="L7707" s="1" t="s">
        <v>23</v>
      </c>
    </row>
    <row r="7708" spans="1:12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9">
        <v>290.16000000000003</v>
      </c>
      <c r="L7708" s="1" t="s">
        <v>48</v>
      </c>
    </row>
    <row r="7709" spans="1:12" ht="14.25" hidden="1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9">
        <v>957.03</v>
      </c>
      <c r="L7709" s="1" t="s">
        <v>17</v>
      </c>
    </row>
    <row r="7710" spans="1:12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9">
        <v>69.569999999999993</v>
      </c>
      <c r="L7711" s="1" t="s">
        <v>28</v>
      </c>
    </row>
    <row r="7712" spans="1:12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9">
        <v>211.96</v>
      </c>
      <c r="L7713" s="1" t="s">
        <v>17</v>
      </c>
    </row>
    <row r="7714" spans="1:12" ht="14.25" hidden="1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9">
        <v>515.95000000000005</v>
      </c>
      <c r="L7714" s="1" t="s">
        <v>34</v>
      </c>
    </row>
    <row r="7715" spans="1:12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9">
        <v>240.74</v>
      </c>
      <c r="L7717" s="1" t="s">
        <v>34</v>
      </c>
    </row>
    <row r="7718" spans="1:12" ht="14.25" hidden="1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9">
        <v>122.55</v>
      </c>
      <c r="L7727" s="1" t="s">
        <v>39</v>
      </c>
    </row>
    <row r="7728" spans="1:12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9">
        <v>432.29</v>
      </c>
      <c r="L7728" s="1" t="s">
        <v>48</v>
      </c>
    </row>
    <row r="7729" spans="1:12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9">
        <v>642.91</v>
      </c>
      <c r="L7731" s="1" t="s">
        <v>34</v>
      </c>
    </row>
    <row r="7732" spans="1:12" ht="14.25" hidden="1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9">
        <v>176.94</v>
      </c>
      <c r="L7741" s="1" t="s">
        <v>39</v>
      </c>
    </row>
    <row r="7742" spans="1:12" ht="14.25" hidden="1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9">
        <v>992.33</v>
      </c>
      <c r="L7742" s="1" t="s">
        <v>17</v>
      </c>
    </row>
    <row r="7743" spans="1:12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9">
        <v>1264.73</v>
      </c>
      <c r="L7746" s="1" t="s">
        <v>17</v>
      </c>
    </row>
    <row r="7747" spans="1:12" ht="14.25" hidden="1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hidden="1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hidden="1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9">
        <v>40.03</v>
      </c>
      <c r="L7758" s="1" t="s">
        <v>34</v>
      </c>
    </row>
    <row r="7759" spans="1:12" ht="14.25" hidden="1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9">
        <v>582.59</v>
      </c>
      <c r="L7759" s="1" t="s">
        <v>39</v>
      </c>
    </row>
    <row r="7760" spans="1:12" ht="14.25" hidden="1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hidden="1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9">
        <v>443.69</v>
      </c>
      <c r="L7763" s="1" t="s">
        <v>28</v>
      </c>
    </row>
    <row r="7764" spans="1:12" ht="14.25" hidden="1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9">
        <v>664.73</v>
      </c>
      <c r="L7764" s="1" t="s">
        <v>39</v>
      </c>
    </row>
    <row r="7765" spans="1:12" ht="14.25" hidden="1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9">
        <v>430.28</v>
      </c>
      <c r="L7765" s="1" t="s">
        <v>48</v>
      </c>
    </row>
    <row r="7766" spans="1:12" ht="14.25" hidden="1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9">
        <v>1310.1600000000001</v>
      </c>
      <c r="L7767" s="1" t="s">
        <v>39</v>
      </c>
    </row>
    <row r="7768" spans="1:12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9">
        <v>62.34</v>
      </c>
      <c r="L7771" s="1" t="s">
        <v>39</v>
      </c>
    </row>
    <row r="7772" spans="1:12" ht="14.25" hidden="1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9">
        <v>493.82</v>
      </c>
      <c r="L7774" s="1" t="s">
        <v>28</v>
      </c>
    </row>
    <row r="7775" spans="1:12" ht="14.25" hidden="1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9">
        <v>349.58</v>
      </c>
      <c r="L7775" s="1" t="s">
        <v>34</v>
      </c>
    </row>
    <row r="7776" spans="1:12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9">
        <v>228.32</v>
      </c>
      <c r="L7780" s="1" t="s">
        <v>34</v>
      </c>
    </row>
    <row r="7781" spans="1:12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9">
        <v>228.46</v>
      </c>
      <c r="L7789" s="1" t="s">
        <v>17</v>
      </c>
    </row>
    <row r="7790" spans="1:12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9">
        <v>1143.8699999999999</v>
      </c>
      <c r="L7792" s="1" t="s">
        <v>17</v>
      </c>
    </row>
    <row r="7793" spans="1:12" ht="14.25" hidden="1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9">
        <v>1230.32</v>
      </c>
      <c r="L7795" s="1" t="s">
        <v>34</v>
      </c>
    </row>
    <row r="7796" spans="1:12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hidden="1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9">
        <v>807.83</v>
      </c>
      <c r="L7806" s="1" t="s">
        <v>39</v>
      </c>
    </row>
    <row r="7807" spans="1:12" ht="14.25" hidden="1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9">
        <v>203.8</v>
      </c>
      <c r="L7811" s="1" t="s">
        <v>23</v>
      </c>
    </row>
    <row r="7812" spans="1:12" ht="14.25" hidden="1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hidden="1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9">
        <v>131.05000000000001</v>
      </c>
      <c r="L7822" s="1" t="s">
        <v>23</v>
      </c>
    </row>
    <row r="7823" spans="1:12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9">
        <v>473.84</v>
      </c>
      <c r="L7823" s="1" t="s">
        <v>48</v>
      </c>
    </row>
    <row r="7824" spans="1:12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9">
        <v>179.85</v>
      </c>
      <c r="L7824" s="1" t="s">
        <v>17</v>
      </c>
    </row>
    <row r="7825" spans="1:12" ht="14.25" hidden="1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9">
        <v>594.41</v>
      </c>
      <c r="L7826" s="1" t="s">
        <v>23</v>
      </c>
    </row>
    <row r="7827" spans="1:12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9">
        <v>807.03</v>
      </c>
      <c r="L7827" s="1" t="s">
        <v>28</v>
      </c>
    </row>
    <row r="7828" spans="1:12" ht="14.25" hidden="1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9">
        <v>1010.25</v>
      </c>
      <c r="L7831" s="1" t="s">
        <v>39</v>
      </c>
    </row>
    <row r="7832" spans="1:12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9">
        <v>499.7</v>
      </c>
      <c r="L7835" s="1" t="s">
        <v>48</v>
      </c>
    </row>
    <row r="7836" spans="1:12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hidden="1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hidden="1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9">
        <v>478.75</v>
      </c>
      <c r="L7841" s="1" t="s">
        <v>28</v>
      </c>
    </row>
    <row r="7842" spans="1:12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9">
        <v>445.49</v>
      </c>
      <c r="L7847" s="1" t="s">
        <v>17</v>
      </c>
    </row>
    <row r="7848" spans="1:12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9">
        <v>209.98</v>
      </c>
      <c r="L7848" s="1" t="s">
        <v>28</v>
      </c>
    </row>
    <row r="7849" spans="1:12" ht="14.25" hidden="1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9">
        <v>922.32</v>
      </c>
      <c r="L7850" s="1" t="s">
        <v>39</v>
      </c>
    </row>
    <row r="7851" spans="1:12" ht="14.25" hidden="1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9">
        <v>1025.44</v>
      </c>
      <c r="L7852" s="1" t="s">
        <v>48</v>
      </c>
    </row>
    <row r="7853" spans="1:12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9">
        <v>505.48</v>
      </c>
      <c r="L7856" s="1" t="s">
        <v>34</v>
      </c>
    </row>
    <row r="7857" spans="1:12" ht="14.25" hidden="1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hidden="1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9">
        <v>184.86</v>
      </c>
      <c r="L7861" s="1" t="s">
        <v>48</v>
      </c>
    </row>
    <row r="7862" spans="1:12" ht="14.25" hidden="1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9">
        <v>557.80999999999995</v>
      </c>
      <c r="L7864" s="1" t="s">
        <v>39</v>
      </c>
    </row>
    <row r="7865" spans="1:12" ht="14.25" hidden="1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9">
        <v>1019.5</v>
      </c>
      <c r="L7866" s="1" t="s">
        <v>39</v>
      </c>
    </row>
    <row r="7867" spans="1:12" ht="14.25" hidden="1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9">
        <v>663.82</v>
      </c>
      <c r="L7868" s="1" t="s">
        <v>34</v>
      </c>
    </row>
    <row r="7869" spans="1:12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9">
        <v>62.06</v>
      </c>
      <c r="L7870" s="1" t="s">
        <v>34</v>
      </c>
    </row>
    <row r="7871" spans="1:12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9">
        <v>58.15</v>
      </c>
      <c r="L7873" s="1" t="s">
        <v>34</v>
      </c>
    </row>
    <row r="7874" spans="1:12" ht="14.25" hidden="1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9">
        <v>154.71</v>
      </c>
      <c r="L7881" s="1" t="s">
        <v>17</v>
      </c>
    </row>
    <row r="7882" spans="1:12" ht="14.25" hidden="1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hidden="1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9">
        <v>216.6</v>
      </c>
      <c r="L7890" s="1" t="s">
        <v>17</v>
      </c>
    </row>
    <row r="7891" spans="1:12" ht="14.25" hidden="1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9">
        <v>407.83</v>
      </c>
      <c r="L7891" s="1" t="s">
        <v>28</v>
      </c>
    </row>
    <row r="7892" spans="1:12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9">
        <v>846.62</v>
      </c>
      <c r="L7895" s="1" t="s">
        <v>48</v>
      </c>
    </row>
    <row r="7896" spans="1:12" ht="14.25" hidden="1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9">
        <v>534.34</v>
      </c>
      <c r="L7900" s="1" t="s">
        <v>28</v>
      </c>
    </row>
    <row r="7901" spans="1:12" ht="14.25" hidden="1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9">
        <v>180.27</v>
      </c>
      <c r="L7901" s="1" t="s">
        <v>48</v>
      </c>
    </row>
    <row r="7902" spans="1:12" ht="14.25" hidden="1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9">
        <v>635.49</v>
      </c>
      <c r="L7902" s="1" t="s">
        <v>23</v>
      </c>
    </row>
    <row r="7903" spans="1:12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9">
        <v>460.01</v>
      </c>
      <c r="L7907" s="1" t="s">
        <v>48</v>
      </c>
    </row>
    <row r="7908" spans="1:12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9">
        <v>334.87</v>
      </c>
      <c r="L7908" s="1" t="s">
        <v>34</v>
      </c>
    </row>
    <row r="7909" spans="1:12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9">
        <v>181.45</v>
      </c>
      <c r="L7919" s="1" t="s">
        <v>17</v>
      </c>
    </row>
    <row r="7920" spans="1:12" ht="14.25" hidden="1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9">
        <v>200.93</v>
      </c>
      <c r="L7920" s="1" t="s">
        <v>17</v>
      </c>
    </row>
    <row r="7921" spans="1:12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9">
        <v>379.21</v>
      </c>
      <c r="L7923" s="1" t="s">
        <v>48</v>
      </c>
    </row>
    <row r="7924" spans="1:12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9">
        <v>692.87</v>
      </c>
      <c r="L7925" s="1" t="s">
        <v>39</v>
      </c>
    </row>
    <row r="7926" spans="1:12" ht="14.25" hidden="1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9">
        <v>1353.34</v>
      </c>
      <c r="L7927" s="1" t="s">
        <v>17</v>
      </c>
    </row>
    <row r="7928" spans="1:12" ht="14.25" hidden="1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9">
        <v>884.07</v>
      </c>
      <c r="L7933" s="1" t="s">
        <v>17</v>
      </c>
    </row>
    <row r="7934" spans="1:12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9">
        <v>660.44</v>
      </c>
      <c r="L7934" s="1" t="s">
        <v>28</v>
      </c>
    </row>
    <row r="7935" spans="1:12" ht="14.25" hidden="1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9">
        <v>638.65</v>
      </c>
      <c r="L7935" s="1" t="s">
        <v>17</v>
      </c>
    </row>
    <row r="7936" spans="1:12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hidden="1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9">
        <v>322.70999999999998</v>
      </c>
      <c r="L7942" s="1" t="s">
        <v>17</v>
      </c>
    </row>
    <row r="7943" spans="1:12" ht="14.25" hidden="1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9">
        <v>842.47</v>
      </c>
      <c r="L7946" s="1" t="s">
        <v>39</v>
      </c>
    </row>
    <row r="7947" spans="1:12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9">
        <v>719.2</v>
      </c>
      <c r="L7947" s="1" t="s">
        <v>17</v>
      </c>
    </row>
    <row r="7948" spans="1:12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9">
        <v>727.5</v>
      </c>
      <c r="L7948" s="1" t="s">
        <v>39</v>
      </c>
    </row>
    <row r="7949" spans="1:12" ht="14.25" hidden="1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9">
        <v>449.19</v>
      </c>
      <c r="L7949" s="1" t="s">
        <v>48</v>
      </c>
    </row>
    <row r="7950" spans="1:12" ht="14.25" hidden="1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9">
        <v>1309.8699999999999</v>
      </c>
      <c r="L7950" s="1" t="s">
        <v>28</v>
      </c>
    </row>
    <row r="7951" spans="1:12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9">
        <v>357.99</v>
      </c>
      <c r="L7952" s="1" t="s">
        <v>34</v>
      </c>
    </row>
    <row r="7953" spans="1:12" ht="14.25" hidden="1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9">
        <v>201.2</v>
      </c>
      <c r="L7953" s="1" t="s">
        <v>17</v>
      </c>
    </row>
    <row r="7954" spans="1:12" ht="14.25" hidden="1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9">
        <v>921.87</v>
      </c>
      <c r="L7954" s="1" t="s">
        <v>28</v>
      </c>
    </row>
    <row r="7955" spans="1:12" ht="14.25" hidden="1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9">
        <v>84.26</v>
      </c>
      <c r="L7955" s="1" t="s">
        <v>28</v>
      </c>
    </row>
    <row r="7956" spans="1:12" ht="14.25" hidden="1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9">
        <v>195.68</v>
      </c>
      <c r="L7957" s="1" t="s">
        <v>28</v>
      </c>
    </row>
    <row r="7958" spans="1:12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9">
        <v>571.45000000000005</v>
      </c>
      <c r="L7963" s="1" t="s">
        <v>34</v>
      </c>
    </row>
    <row r="7964" spans="1:12" ht="14.25" hidden="1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9">
        <v>685.51</v>
      </c>
      <c r="L7965" s="1" t="s">
        <v>34</v>
      </c>
    </row>
    <row r="7966" spans="1:12" ht="14.25" hidden="1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hidden="1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9">
        <v>789.4</v>
      </c>
      <c r="L7979" s="1" t="s">
        <v>34</v>
      </c>
    </row>
    <row r="7980" spans="1:12" ht="14.25" hidden="1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9">
        <v>581.25</v>
      </c>
      <c r="L7983" s="1" t="s">
        <v>17</v>
      </c>
    </row>
    <row r="7984" spans="1:12" ht="14.25" hidden="1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9">
        <v>341.1</v>
      </c>
      <c r="L7987" s="1" t="s">
        <v>28</v>
      </c>
    </row>
    <row r="7988" spans="1:12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9">
        <v>12.97</v>
      </c>
      <c r="L7994" s="1" t="s">
        <v>39</v>
      </c>
    </row>
    <row r="7995" spans="1:12" ht="14.25" hidden="1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9">
        <v>280.13</v>
      </c>
      <c r="L7995" s="1" t="s">
        <v>39</v>
      </c>
    </row>
    <row r="7996" spans="1:12" ht="14.25" hidden="1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9">
        <v>608.1</v>
      </c>
      <c r="L7997" s="1" t="s">
        <v>23</v>
      </c>
    </row>
    <row r="7998" spans="1:12" ht="14.25" hidden="1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9">
        <v>1200.1500000000001</v>
      </c>
      <c r="L8000" s="1" t="s">
        <v>28</v>
      </c>
    </row>
    <row r="8001" spans="1:12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hidden="1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hidden="1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9">
        <v>116.58</v>
      </c>
      <c r="L8006" s="1" t="s">
        <v>17</v>
      </c>
    </row>
    <row r="8007" spans="1:12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9">
        <v>239.16</v>
      </c>
      <c r="L8007" s="1" t="s">
        <v>23</v>
      </c>
    </row>
    <row r="8008" spans="1:12" ht="14.25" hidden="1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hidden="1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9">
        <v>941.63</v>
      </c>
      <c r="L8013" s="1" t="s">
        <v>34</v>
      </c>
    </row>
    <row r="8014" spans="1:12" ht="14.25" hidden="1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hidden="1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hidden="1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hidden="1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9">
        <v>191.75</v>
      </c>
      <c r="L8025" s="1" t="s">
        <v>48</v>
      </c>
    </row>
    <row r="8026" spans="1:12" ht="14.25" hidden="1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9">
        <v>1054.5999999999999</v>
      </c>
      <c r="L8026" s="1" t="s">
        <v>17</v>
      </c>
    </row>
    <row r="8027" spans="1:12" ht="14.25" hidden="1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9">
        <v>405.46</v>
      </c>
      <c r="L8029" s="1" t="s">
        <v>48</v>
      </c>
    </row>
    <row r="8030" spans="1:12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hidden="1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9">
        <v>287.05</v>
      </c>
      <c r="L8037" s="1" t="s">
        <v>23</v>
      </c>
    </row>
    <row r="8038" spans="1:12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9">
        <v>541.29999999999995</v>
      </c>
      <c r="L8040" s="1" t="s">
        <v>28</v>
      </c>
    </row>
    <row r="8041" spans="1:12" ht="14.25" hidden="1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9">
        <v>476.87</v>
      </c>
      <c r="L8041" s="1" t="s">
        <v>17</v>
      </c>
    </row>
    <row r="8042" spans="1:12" ht="14.25" hidden="1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9">
        <v>396.67</v>
      </c>
      <c r="L8042" s="1" t="s">
        <v>48</v>
      </c>
    </row>
    <row r="8043" spans="1:12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9">
        <v>283.54000000000002</v>
      </c>
      <c r="L8046" s="1" t="s">
        <v>48</v>
      </c>
    </row>
    <row r="8047" spans="1:12" ht="14.25" hidden="1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9">
        <v>543.57000000000005</v>
      </c>
      <c r="L8047" s="1" t="s">
        <v>39</v>
      </c>
    </row>
    <row r="8048" spans="1:12" ht="14.25" hidden="1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9">
        <v>97.55</v>
      </c>
      <c r="L8057" s="1" t="s">
        <v>17</v>
      </c>
    </row>
    <row r="8058" spans="1:12" ht="14.25" hidden="1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9">
        <v>64.25</v>
      </c>
      <c r="L8059" s="1" t="s">
        <v>23</v>
      </c>
    </row>
    <row r="8060" spans="1:12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hidden="1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9">
        <v>285.76</v>
      </c>
      <c r="L8071" s="1" t="s">
        <v>17</v>
      </c>
    </row>
    <row r="8072" spans="1:12" ht="14.25" hidden="1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9">
        <v>246.74</v>
      </c>
      <c r="L8072" s="1" t="s">
        <v>34</v>
      </c>
    </row>
    <row r="8073" spans="1:12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9">
        <v>413.5</v>
      </c>
      <c r="L8074" s="1" t="s">
        <v>17</v>
      </c>
    </row>
    <row r="8075" spans="1:12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9">
        <v>377.92</v>
      </c>
      <c r="L8077" s="1" t="s">
        <v>39</v>
      </c>
    </row>
    <row r="8078" spans="1:12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9">
        <v>896.3</v>
      </c>
      <c r="L8079" s="1" t="s">
        <v>48</v>
      </c>
    </row>
    <row r="8080" spans="1:12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9">
        <v>57.23</v>
      </c>
      <c r="L8083" s="1" t="s">
        <v>23</v>
      </c>
    </row>
    <row r="8084" spans="1:12" ht="14.25" hidden="1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9">
        <v>723.19</v>
      </c>
      <c r="L8084" s="1" t="s">
        <v>48</v>
      </c>
    </row>
    <row r="8085" spans="1:12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9">
        <v>821.99</v>
      </c>
      <c r="L8085" s="1" t="s">
        <v>48</v>
      </c>
    </row>
    <row r="8086" spans="1:12" ht="14.25" hidden="1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9">
        <v>164.16</v>
      </c>
      <c r="L8089" s="1" t="s">
        <v>17</v>
      </c>
    </row>
    <row r="8090" spans="1:12" ht="14.25" hidden="1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hidden="1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hidden="1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9">
        <v>136.29</v>
      </c>
      <c r="L8101" s="1" t="s">
        <v>17</v>
      </c>
    </row>
    <row r="8102" spans="1:12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9">
        <v>1305.6500000000001</v>
      </c>
      <c r="L8103" s="1" t="s">
        <v>23</v>
      </c>
    </row>
    <row r="8104" spans="1:12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9">
        <v>998.45</v>
      </c>
      <c r="L8104" s="1" t="s">
        <v>34</v>
      </c>
    </row>
    <row r="8105" spans="1:12" ht="14.25" hidden="1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9">
        <v>461.37</v>
      </c>
      <c r="L8107" s="1" t="s">
        <v>48</v>
      </c>
    </row>
    <row r="8108" spans="1:12" ht="14.25" hidden="1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9">
        <v>279.13</v>
      </c>
      <c r="L8108" s="1" t="s">
        <v>23</v>
      </c>
    </row>
    <row r="8109" spans="1:12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9">
        <v>286.68</v>
      </c>
      <c r="L8111" s="1" t="s">
        <v>48</v>
      </c>
    </row>
    <row r="8112" spans="1:12" ht="14.25" hidden="1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9">
        <v>138.08000000000001</v>
      </c>
      <c r="L8113" s="1" t="s">
        <v>48</v>
      </c>
    </row>
    <row r="8114" spans="1:12" ht="14.25" hidden="1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9">
        <v>517.04</v>
      </c>
      <c r="L8116" s="1" t="s">
        <v>23</v>
      </c>
    </row>
    <row r="8117" spans="1:12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9">
        <v>216.41</v>
      </c>
      <c r="L8119" s="1" t="s">
        <v>34</v>
      </c>
    </row>
    <row r="8120" spans="1:12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9">
        <v>319.35000000000002</v>
      </c>
      <c r="L8123" s="1" t="s">
        <v>23</v>
      </c>
    </row>
    <row r="8124" spans="1:12" ht="14.25" hidden="1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9">
        <v>677.69</v>
      </c>
      <c r="L8127" s="1" t="s">
        <v>23</v>
      </c>
    </row>
    <row r="8128" spans="1:12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hidden="1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9">
        <v>247.47</v>
      </c>
      <c r="L8133" s="1" t="s">
        <v>28</v>
      </c>
    </row>
    <row r="8134" spans="1:12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9">
        <v>247.32</v>
      </c>
      <c r="L8135" s="1" t="s">
        <v>23</v>
      </c>
    </row>
    <row r="8136" spans="1:12" ht="14.25" hidden="1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9">
        <v>116.52</v>
      </c>
      <c r="L8138" s="1" t="s">
        <v>23</v>
      </c>
    </row>
    <row r="8139" spans="1:12" ht="14.25" hidden="1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9">
        <v>27.52</v>
      </c>
      <c r="L8139" s="1" t="s">
        <v>17</v>
      </c>
    </row>
    <row r="8140" spans="1:12" ht="14.25" hidden="1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9">
        <v>617.87</v>
      </c>
      <c r="L8141" s="1" t="s">
        <v>34</v>
      </c>
    </row>
    <row r="8142" spans="1:12" ht="14.25" hidden="1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9">
        <v>83.45</v>
      </c>
      <c r="L8143" s="1" t="s">
        <v>17</v>
      </c>
    </row>
    <row r="8144" spans="1:12" ht="14.25" hidden="1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9">
        <v>556.35</v>
      </c>
      <c r="L8145" s="1" t="s">
        <v>39</v>
      </c>
    </row>
    <row r="8146" spans="1:12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hidden="1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hidden="1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hidden="1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hidden="1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9">
        <v>880.93</v>
      </c>
      <c r="L8171" s="1" t="s">
        <v>39</v>
      </c>
    </row>
    <row r="8172" spans="1:12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9">
        <v>981.73</v>
      </c>
      <c r="L8180" s="1" t="s">
        <v>48</v>
      </c>
    </row>
    <row r="8181" spans="1:12" ht="14.25" hidden="1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9">
        <v>662.04</v>
      </c>
      <c r="L8181" s="1" t="s">
        <v>34</v>
      </c>
    </row>
    <row r="8182" spans="1:12" ht="14.25" hidden="1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hidden="1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9">
        <v>98.52</v>
      </c>
      <c r="L8201" s="1" t="s">
        <v>28</v>
      </c>
    </row>
    <row r="8202" spans="1:12" ht="14.25" hidden="1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hidden="1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9">
        <v>476.69</v>
      </c>
      <c r="L8205" s="1" t="s">
        <v>28</v>
      </c>
    </row>
    <row r="8206" spans="1:12" ht="14.25" hidden="1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9">
        <v>27.94</v>
      </c>
      <c r="L8210" s="1" t="s">
        <v>28</v>
      </c>
    </row>
    <row r="8211" spans="1:12" ht="14.25" hidden="1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9">
        <v>952.05</v>
      </c>
      <c r="L8212" s="1" t="s">
        <v>23</v>
      </c>
    </row>
    <row r="8213" spans="1:12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9">
        <v>1053.3699999999999</v>
      </c>
      <c r="L8217" s="1" t="s">
        <v>39</v>
      </c>
    </row>
    <row r="8218" spans="1:12" ht="14.25" hidden="1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9">
        <v>893.36</v>
      </c>
      <c r="L8223" s="1" t="s">
        <v>48</v>
      </c>
    </row>
    <row r="8224" spans="1:12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hidden="1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9">
        <v>774.77</v>
      </c>
      <c r="L8245" s="1" t="s">
        <v>39</v>
      </c>
    </row>
    <row r="8246" spans="1:12" ht="14.25" hidden="1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hidden="1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hidden="1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9">
        <v>937.21</v>
      </c>
      <c r="L8258" s="1" t="s">
        <v>17</v>
      </c>
    </row>
    <row r="8259" spans="1:12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9">
        <v>628.27</v>
      </c>
      <c r="L8259" s="1" t="s">
        <v>34</v>
      </c>
    </row>
    <row r="8260" spans="1:12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9">
        <v>854.7</v>
      </c>
      <c r="L8262" s="1" t="s">
        <v>34</v>
      </c>
    </row>
    <row r="8263" spans="1:12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9">
        <v>591.03</v>
      </c>
      <c r="L8264" s="1" t="s">
        <v>34</v>
      </c>
    </row>
    <row r="8265" spans="1:12" ht="14.25" hidden="1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9">
        <v>318.83999999999997</v>
      </c>
      <c r="L8269" s="1" t="s">
        <v>48</v>
      </c>
    </row>
    <row r="8270" spans="1:12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9">
        <v>603.42999999999995</v>
      </c>
      <c r="L8271" s="1" t="s">
        <v>39</v>
      </c>
    </row>
    <row r="8272" spans="1:12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9">
        <v>345.02</v>
      </c>
      <c r="L8272" s="1" t="s">
        <v>34</v>
      </c>
    </row>
    <row r="8273" spans="1:12" ht="14.25" hidden="1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9">
        <v>397.31</v>
      </c>
      <c r="L8279" s="1" t="s">
        <v>39</v>
      </c>
    </row>
    <row r="8280" spans="1:12" ht="14.25" hidden="1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9">
        <v>89.16</v>
      </c>
      <c r="L8282" s="1" t="s">
        <v>23</v>
      </c>
    </row>
    <row r="8283" spans="1:12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9">
        <v>658.78</v>
      </c>
      <c r="L8285" s="1" t="s">
        <v>17</v>
      </c>
    </row>
    <row r="8286" spans="1:12" ht="14.25" hidden="1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9">
        <v>788.62</v>
      </c>
      <c r="L8290" s="1" t="s">
        <v>39</v>
      </c>
    </row>
    <row r="8291" spans="1:12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9">
        <v>52.42</v>
      </c>
      <c r="L8295" s="1" t="s">
        <v>28</v>
      </c>
    </row>
    <row r="8296" spans="1:12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9">
        <v>1009.93</v>
      </c>
      <c r="L8297" s="1" t="s">
        <v>39</v>
      </c>
    </row>
    <row r="8298" spans="1:12" ht="14.25" hidden="1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9">
        <v>897.54</v>
      </c>
      <c r="L8300" s="1" t="s">
        <v>23</v>
      </c>
    </row>
    <row r="8301" spans="1:12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9">
        <v>771.8</v>
      </c>
      <c r="L8302" s="1" t="s">
        <v>28</v>
      </c>
    </row>
    <row r="8303" spans="1:12" ht="14.25" hidden="1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9">
        <v>211.43</v>
      </c>
      <c r="L8303" s="1" t="s">
        <v>17</v>
      </c>
    </row>
    <row r="8304" spans="1:12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9">
        <v>771.18</v>
      </c>
      <c r="L8306" s="1" t="s">
        <v>34</v>
      </c>
    </row>
    <row r="8307" spans="1:12" ht="14.25" hidden="1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9">
        <v>449.26</v>
      </c>
      <c r="L8307" s="1" t="s">
        <v>28</v>
      </c>
    </row>
    <row r="8308" spans="1:12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9">
        <v>86.96</v>
      </c>
      <c r="L8310" s="1" t="s">
        <v>48</v>
      </c>
    </row>
    <row r="8311" spans="1:12" ht="14.25" hidden="1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9">
        <v>625.05999999999995</v>
      </c>
      <c r="L8314" s="1" t="s">
        <v>48</v>
      </c>
    </row>
    <row r="8315" spans="1:12" ht="14.25" hidden="1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9">
        <v>677.05</v>
      </c>
      <c r="L8318" s="1" t="s">
        <v>48</v>
      </c>
    </row>
    <row r="8319" spans="1:12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hidden="1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9">
        <v>251.49</v>
      </c>
      <c r="L8320" s="1" t="s">
        <v>28</v>
      </c>
    </row>
    <row r="8321" spans="1:12" ht="14.25" hidden="1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9">
        <v>902.19</v>
      </c>
      <c r="L8325" s="1" t="s">
        <v>28</v>
      </c>
    </row>
    <row r="8326" spans="1:12" ht="14.25" hidden="1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9">
        <v>388.94</v>
      </c>
      <c r="L8327" s="1" t="s">
        <v>17</v>
      </c>
    </row>
    <row r="8328" spans="1:12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9">
        <v>722.72</v>
      </c>
      <c r="L8333" s="1" t="s">
        <v>48</v>
      </c>
    </row>
    <row r="8334" spans="1:12" ht="14.25" hidden="1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9">
        <v>358.54</v>
      </c>
      <c r="L8336" s="1" t="s">
        <v>48</v>
      </c>
    </row>
    <row r="8337" spans="1:12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9">
        <v>69.66</v>
      </c>
      <c r="L8340" s="1" t="s">
        <v>28</v>
      </c>
    </row>
    <row r="8341" spans="1:12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9">
        <v>898.29</v>
      </c>
      <c r="L8342" s="1" t="s">
        <v>39</v>
      </c>
    </row>
    <row r="8343" spans="1:12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9">
        <v>29.06</v>
      </c>
      <c r="L8343" s="1" t="s">
        <v>28</v>
      </c>
    </row>
    <row r="8344" spans="1:12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9">
        <v>260.86</v>
      </c>
      <c r="L8344" s="1" t="s">
        <v>23</v>
      </c>
    </row>
    <row r="8345" spans="1:12" ht="14.25" hidden="1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hidden="1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9">
        <v>208.22</v>
      </c>
      <c r="L8347" s="1" t="s">
        <v>28</v>
      </c>
    </row>
    <row r="8348" spans="1:12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9">
        <v>819.6</v>
      </c>
      <c r="L8352" s="1" t="s">
        <v>17</v>
      </c>
    </row>
    <row r="8353" spans="1:12" ht="14.25" hidden="1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9">
        <v>39.97</v>
      </c>
      <c r="L8355" s="1" t="s">
        <v>39</v>
      </c>
    </row>
    <row r="8356" spans="1:12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9">
        <v>324.75</v>
      </c>
      <c r="L8357" s="1" t="s">
        <v>34</v>
      </c>
    </row>
    <row r="8358" spans="1:12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9">
        <v>590.86</v>
      </c>
      <c r="L8360" s="1" t="s">
        <v>28</v>
      </c>
    </row>
    <row r="8361" spans="1:12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9">
        <v>13.93</v>
      </c>
      <c r="L8370" s="1" t="s">
        <v>39</v>
      </c>
    </row>
    <row r="8371" spans="1:12" ht="14.25" hidden="1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9">
        <v>447.65</v>
      </c>
      <c r="L8372" s="1" t="s">
        <v>23</v>
      </c>
    </row>
    <row r="8373" spans="1:12" ht="14.25" hidden="1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9">
        <v>492.62</v>
      </c>
      <c r="L8374" s="1" t="s">
        <v>34</v>
      </c>
    </row>
    <row r="8375" spans="1:12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9">
        <v>356.97</v>
      </c>
      <c r="L8376" s="1" t="s">
        <v>48</v>
      </c>
    </row>
    <row r="8377" spans="1:12" ht="14.25" hidden="1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9">
        <v>458.87</v>
      </c>
      <c r="L8383" s="1" t="s">
        <v>48</v>
      </c>
    </row>
    <row r="8384" spans="1:12" ht="14.25" hidden="1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9">
        <v>448.39</v>
      </c>
      <c r="L8385" s="1" t="s">
        <v>28</v>
      </c>
    </row>
    <row r="8386" spans="1:12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9">
        <v>196.42</v>
      </c>
      <c r="L8387" s="1" t="s">
        <v>28</v>
      </c>
    </row>
    <row r="8388" spans="1:12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9">
        <v>240.56</v>
      </c>
      <c r="L8389" s="1" t="s">
        <v>48</v>
      </c>
    </row>
    <row r="8390" spans="1:12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9">
        <v>329.14</v>
      </c>
      <c r="L8391" s="1" t="s">
        <v>23</v>
      </c>
    </row>
    <row r="8392" spans="1:12" ht="14.25" hidden="1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9">
        <v>427.68</v>
      </c>
      <c r="L8399" s="1" t="s">
        <v>48</v>
      </c>
    </row>
    <row r="8400" spans="1:12" ht="14.25" hidden="1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9">
        <v>236.81</v>
      </c>
      <c r="L8403" s="1" t="s">
        <v>39</v>
      </c>
    </row>
    <row r="8404" spans="1:12" ht="14.25" hidden="1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9">
        <v>1015.47</v>
      </c>
      <c r="L8404" s="1" t="s">
        <v>23</v>
      </c>
    </row>
    <row r="8405" spans="1:12" ht="14.25" hidden="1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9">
        <v>565.15</v>
      </c>
      <c r="L8411" s="1" t="s">
        <v>17</v>
      </c>
    </row>
    <row r="8412" spans="1:12" ht="14.25" hidden="1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9">
        <v>1253.05</v>
      </c>
      <c r="L8413" s="1" t="s">
        <v>39</v>
      </c>
    </row>
    <row r="8414" spans="1:12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9">
        <v>450.69</v>
      </c>
      <c r="L8414" s="1" t="s">
        <v>23</v>
      </c>
    </row>
    <row r="8415" spans="1:12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9">
        <v>251.15</v>
      </c>
      <c r="L8420" s="1" t="s">
        <v>23</v>
      </c>
    </row>
    <row r="8421" spans="1:12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9">
        <v>792.82</v>
      </c>
      <c r="L8422" s="1" t="s">
        <v>34</v>
      </c>
    </row>
    <row r="8423" spans="1:12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9">
        <v>460.08</v>
      </c>
      <c r="L8423" s="1" t="s">
        <v>48</v>
      </c>
    </row>
    <row r="8424" spans="1:12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9">
        <v>702.74</v>
      </c>
      <c r="L8425" s="1" t="s">
        <v>23</v>
      </c>
    </row>
    <row r="8426" spans="1:12" ht="14.25" hidden="1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9">
        <v>619.69000000000005</v>
      </c>
      <c r="L8426" s="1" t="s">
        <v>34</v>
      </c>
    </row>
    <row r="8427" spans="1:12" ht="14.25" hidden="1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9">
        <v>300.54000000000002</v>
      </c>
      <c r="L8427" s="1" t="s">
        <v>17</v>
      </c>
    </row>
    <row r="8428" spans="1:12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9">
        <v>209.04</v>
      </c>
      <c r="L8429" s="1" t="s">
        <v>39</v>
      </c>
    </row>
    <row r="8430" spans="1:12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9">
        <v>341.63</v>
      </c>
      <c r="L8432" s="1" t="s">
        <v>39</v>
      </c>
    </row>
    <row r="8433" spans="1:12" ht="14.25" hidden="1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9">
        <v>292.33999999999997</v>
      </c>
      <c r="L8433" s="1" t="s">
        <v>48</v>
      </c>
    </row>
    <row r="8434" spans="1:12" ht="14.25" hidden="1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9">
        <v>98.64</v>
      </c>
      <c r="L8436" s="1" t="s">
        <v>48</v>
      </c>
    </row>
    <row r="8437" spans="1:12" ht="14.25" hidden="1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9">
        <v>373.97</v>
      </c>
      <c r="L8437" s="1" t="s">
        <v>39</v>
      </c>
    </row>
    <row r="8438" spans="1:12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9">
        <v>93.93</v>
      </c>
      <c r="L8447" s="1" t="s">
        <v>39</v>
      </c>
    </row>
    <row r="8448" spans="1:12" ht="14.25" hidden="1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9">
        <v>28.93</v>
      </c>
      <c r="L8450" s="1" t="s">
        <v>23</v>
      </c>
    </row>
    <row r="8451" spans="1:12" ht="14.25" hidden="1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9">
        <v>53.71</v>
      </c>
      <c r="L8453" s="1" t="s">
        <v>23</v>
      </c>
    </row>
    <row r="8454" spans="1:12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9">
        <v>293.72000000000003</v>
      </c>
      <c r="L8455" s="1" t="s">
        <v>28</v>
      </c>
    </row>
    <row r="8456" spans="1:12" ht="14.25" hidden="1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9">
        <v>1165.69</v>
      </c>
      <c r="L8456" s="1" t="s">
        <v>28</v>
      </c>
    </row>
    <row r="8457" spans="1:12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9">
        <v>311.24</v>
      </c>
      <c r="L8457" s="1" t="s">
        <v>17</v>
      </c>
    </row>
    <row r="8458" spans="1:12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9">
        <v>516.99</v>
      </c>
      <c r="L8466" s="1" t="s">
        <v>28</v>
      </c>
    </row>
    <row r="8467" spans="1:12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9">
        <v>164.02</v>
      </c>
      <c r="L8467" s="1" t="s">
        <v>39</v>
      </c>
    </row>
    <row r="8468" spans="1:12" ht="14.25" hidden="1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hidden="1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hidden="1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9">
        <v>316.89999999999998</v>
      </c>
      <c r="L8484" s="1" t="s">
        <v>28</v>
      </c>
    </row>
    <row r="8485" spans="1:12" ht="14.25" hidden="1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9">
        <v>338.48</v>
      </c>
      <c r="L8487" s="1" t="s">
        <v>48</v>
      </c>
    </row>
    <row r="8488" spans="1:12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9">
        <v>759.93</v>
      </c>
      <c r="L8490" s="1" t="s">
        <v>34</v>
      </c>
    </row>
    <row r="8491" spans="1:12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9">
        <v>1224.1500000000001</v>
      </c>
      <c r="L8494" s="1" t="s">
        <v>34</v>
      </c>
    </row>
    <row r="8495" spans="1:12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9">
        <v>272.82</v>
      </c>
      <c r="L8496" s="1" t="s">
        <v>39</v>
      </c>
    </row>
    <row r="8497" spans="1:12" ht="14.25" hidden="1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9">
        <v>154.88999999999999</v>
      </c>
      <c r="L8499" s="1" t="s">
        <v>28</v>
      </c>
    </row>
    <row r="8500" spans="1:12" ht="14.25" hidden="1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9">
        <v>1207.8699999999999</v>
      </c>
      <c r="L8500" s="1" t="s">
        <v>34</v>
      </c>
    </row>
    <row r="8501" spans="1:12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9">
        <v>148.63999999999999</v>
      </c>
      <c r="L8506" s="1" t="s">
        <v>39</v>
      </c>
    </row>
    <row r="8507" spans="1:12" ht="14.25" hidden="1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9">
        <v>933.4</v>
      </c>
      <c r="L8511" s="1" t="s">
        <v>39</v>
      </c>
    </row>
    <row r="8512" spans="1:12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9">
        <v>126.17</v>
      </c>
      <c r="L8515" s="1" t="s">
        <v>39</v>
      </c>
    </row>
    <row r="8516" spans="1:12" ht="14.25" hidden="1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9">
        <v>197.26</v>
      </c>
      <c r="L8522" s="1" t="s">
        <v>34</v>
      </c>
    </row>
    <row r="8523" spans="1:12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9">
        <v>381.72</v>
      </c>
      <c r="L8526" s="1" t="s">
        <v>17</v>
      </c>
    </row>
    <row r="8527" spans="1:12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9">
        <v>619.16</v>
      </c>
      <c r="L8529" s="1" t="s">
        <v>23</v>
      </c>
    </row>
    <row r="8530" spans="1:12" ht="14.25" hidden="1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9">
        <v>274.25</v>
      </c>
      <c r="L8530" s="1" t="s">
        <v>17</v>
      </c>
    </row>
    <row r="8531" spans="1:12" ht="14.25" hidden="1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9">
        <v>133.43</v>
      </c>
      <c r="L8538" s="1" t="s">
        <v>48</v>
      </c>
    </row>
    <row r="8539" spans="1:12" ht="14.25" hidden="1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9">
        <v>149.26</v>
      </c>
      <c r="L8541" s="1" t="s">
        <v>17</v>
      </c>
    </row>
    <row r="8542" spans="1:12" ht="14.25" hidden="1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hidden="1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9">
        <v>266.5</v>
      </c>
      <c r="L8550" s="1" t="s">
        <v>34</v>
      </c>
    </row>
    <row r="8551" spans="1:12" ht="14.25" hidden="1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9">
        <v>167.6</v>
      </c>
      <c r="L8555" s="1" t="s">
        <v>28</v>
      </c>
    </row>
    <row r="8556" spans="1:12" ht="14.25" hidden="1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hidden="1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9">
        <v>620.03</v>
      </c>
      <c r="L8566" s="1" t="s">
        <v>23</v>
      </c>
    </row>
    <row r="8567" spans="1:12" ht="14.25" hidden="1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9">
        <v>213.91</v>
      </c>
      <c r="L8571" s="1" t="s">
        <v>17</v>
      </c>
    </row>
    <row r="8572" spans="1:12" ht="14.25" hidden="1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9">
        <v>563.84</v>
      </c>
      <c r="L8576" s="1" t="s">
        <v>48</v>
      </c>
    </row>
    <row r="8577" spans="1:12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9">
        <v>698.61</v>
      </c>
      <c r="L8580" s="1" t="s">
        <v>17</v>
      </c>
    </row>
    <row r="8581" spans="1:12" ht="14.25" hidden="1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9">
        <v>60.61</v>
      </c>
      <c r="L8584" s="1" t="s">
        <v>34</v>
      </c>
    </row>
    <row r="8585" spans="1:12" ht="14.25" hidden="1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9">
        <v>588.04999999999995</v>
      </c>
      <c r="L8585" s="1" t="s">
        <v>28</v>
      </c>
    </row>
    <row r="8586" spans="1:12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9">
        <v>453.48</v>
      </c>
      <c r="L8586" s="1" t="s">
        <v>17</v>
      </c>
    </row>
    <row r="8587" spans="1:12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9">
        <v>1230.5</v>
      </c>
      <c r="L8595" s="1" t="s">
        <v>48</v>
      </c>
    </row>
    <row r="8596" spans="1:12" ht="14.25" hidden="1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9">
        <v>218.67</v>
      </c>
      <c r="L8596" s="1" t="s">
        <v>34</v>
      </c>
    </row>
    <row r="8597" spans="1:12" ht="14.25" hidden="1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9">
        <v>1008.42</v>
      </c>
      <c r="L8597" s="1" t="s">
        <v>48</v>
      </c>
    </row>
    <row r="8598" spans="1:12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9">
        <v>726.48</v>
      </c>
      <c r="L8598" s="1" t="s">
        <v>23</v>
      </c>
    </row>
    <row r="8599" spans="1:12" ht="14.25" hidden="1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9">
        <v>244.33</v>
      </c>
      <c r="L8599" s="1" t="s">
        <v>23</v>
      </c>
    </row>
    <row r="8600" spans="1:12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9">
        <v>181.18</v>
      </c>
      <c r="L8603" s="1" t="s">
        <v>28</v>
      </c>
    </row>
    <row r="8604" spans="1:12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9">
        <v>991.79</v>
      </c>
      <c r="L8608" s="1" t="s">
        <v>39</v>
      </c>
    </row>
    <row r="8609" spans="1:12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9">
        <v>217.29</v>
      </c>
      <c r="L8614" s="1" t="s">
        <v>28</v>
      </c>
    </row>
    <row r="8615" spans="1:12" ht="14.25" hidden="1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hidden="1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9">
        <v>34.880000000000003</v>
      </c>
      <c r="L8623" s="1" t="s">
        <v>34</v>
      </c>
    </row>
    <row r="8624" spans="1:12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9">
        <v>436.57</v>
      </c>
      <c r="L8624" s="1" t="s">
        <v>28</v>
      </c>
    </row>
    <row r="8625" spans="1:12" ht="14.25" hidden="1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9">
        <v>1049.67</v>
      </c>
      <c r="L8627" s="1" t="s">
        <v>17</v>
      </c>
    </row>
    <row r="8628" spans="1:12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9">
        <v>328.55</v>
      </c>
      <c r="L8630" s="1" t="s">
        <v>23</v>
      </c>
    </row>
    <row r="8631" spans="1:12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hidden="1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hidden="1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9">
        <v>21.49</v>
      </c>
      <c r="L8639" s="1" t="s">
        <v>28</v>
      </c>
    </row>
    <row r="8640" spans="1:12" ht="14.25" hidden="1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9">
        <v>441.38</v>
      </c>
      <c r="L8642" s="1" t="s">
        <v>39</v>
      </c>
    </row>
    <row r="8643" spans="1:12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9">
        <v>440.92</v>
      </c>
      <c r="L8654" s="1" t="s">
        <v>17</v>
      </c>
    </row>
    <row r="8655" spans="1:12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9">
        <v>559.76</v>
      </c>
      <c r="L8655" s="1" t="s">
        <v>48</v>
      </c>
    </row>
    <row r="8656" spans="1:12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hidden="1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9">
        <v>211.04</v>
      </c>
      <c r="L8660" s="1" t="s">
        <v>23</v>
      </c>
    </row>
    <row r="8661" spans="1:12" ht="14.25" hidden="1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9">
        <v>656.42</v>
      </c>
      <c r="L8663" s="1" t="s">
        <v>23</v>
      </c>
    </row>
    <row r="8664" spans="1:12" ht="14.25" hidden="1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9">
        <v>165.87</v>
      </c>
      <c r="L8666" s="1" t="s">
        <v>23</v>
      </c>
    </row>
    <row r="8667" spans="1:12" ht="14.25" hidden="1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9">
        <v>34.35</v>
      </c>
      <c r="L8669" s="1" t="s">
        <v>23</v>
      </c>
    </row>
    <row r="8670" spans="1:12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9">
        <v>299.7</v>
      </c>
      <c r="L8674" s="1" t="s">
        <v>39</v>
      </c>
    </row>
    <row r="8675" spans="1:12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9">
        <v>209.4</v>
      </c>
      <c r="L8675" s="1" t="s">
        <v>34</v>
      </c>
    </row>
    <row r="8676" spans="1:12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9">
        <v>420.55</v>
      </c>
      <c r="L8676" s="1" t="s">
        <v>23</v>
      </c>
    </row>
    <row r="8677" spans="1:12" ht="14.25" hidden="1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hidden="1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9">
        <v>127.57</v>
      </c>
      <c r="L8684" s="1" t="s">
        <v>23</v>
      </c>
    </row>
    <row r="8685" spans="1:12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9">
        <v>262.61</v>
      </c>
      <c r="L8685" s="1" t="s">
        <v>39</v>
      </c>
    </row>
    <row r="8686" spans="1:12" ht="14.25" hidden="1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9">
        <v>1300.3699999999999</v>
      </c>
      <c r="L8687" s="1" t="s">
        <v>23</v>
      </c>
    </row>
    <row r="8688" spans="1:12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9">
        <v>42.69</v>
      </c>
      <c r="L8689" s="1" t="s">
        <v>48</v>
      </c>
    </row>
    <row r="8690" spans="1:12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9">
        <v>793.04</v>
      </c>
      <c r="L8699" s="1" t="s">
        <v>48</v>
      </c>
    </row>
    <row r="8700" spans="1:12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9">
        <v>130.83000000000001</v>
      </c>
      <c r="L8703" s="1" t="s">
        <v>28</v>
      </c>
    </row>
    <row r="8704" spans="1:12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hidden="1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9">
        <v>274.36</v>
      </c>
      <c r="L8706" s="1" t="s">
        <v>28</v>
      </c>
    </row>
    <row r="8707" spans="1:12" ht="14.25" hidden="1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9">
        <v>427.45</v>
      </c>
      <c r="L8707" s="1" t="s">
        <v>39</v>
      </c>
    </row>
    <row r="8708" spans="1:12" ht="14.25" hidden="1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9">
        <v>328.5</v>
      </c>
      <c r="L8709" s="1" t="s">
        <v>23</v>
      </c>
    </row>
    <row r="8710" spans="1:12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9">
        <v>67.540000000000006</v>
      </c>
      <c r="L8711" s="1" t="s">
        <v>34</v>
      </c>
    </row>
    <row r="8712" spans="1:12" ht="14.25" hidden="1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9">
        <v>922.63</v>
      </c>
      <c r="L8715" s="1" t="s">
        <v>39</v>
      </c>
    </row>
    <row r="8716" spans="1:12" ht="14.25" hidden="1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9">
        <v>39.71</v>
      </c>
      <c r="L8716" s="1" t="s">
        <v>34</v>
      </c>
    </row>
    <row r="8717" spans="1:12" ht="14.25" hidden="1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9">
        <v>65.88</v>
      </c>
      <c r="L8724" s="1" t="s">
        <v>39</v>
      </c>
    </row>
    <row r="8725" spans="1:12" ht="14.25" hidden="1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9">
        <v>525.94000000000005</v>
      </c>
      <c r="L8729" s="1" t="s">
        <v>17</v>
      </c>
    </row>
    <row r="8730" spans="1:12" ht="14.25" hidden="1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9">
        <v>961.64</v>
      </c>
      <c r="L8731" s="1" t="s">
        <v>39</v>
      </c>
    </row>
    <row r="8732" spans="1:12" ht="14.25" hidden="1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9">
        <v>274.7</v>
      </c>
      <c r="L8732" s="1" t="s">
        <v>28</v>
      </c>
    </row>
    <row r="8733" spans="1:12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9">
        <v>115.5</v>
      </c>
      <c r="L8734" s="1" t="s">
        <v>23</v>
      </c>
    </row>
    <row r="8735" spans="1:12" ht="14.25" hidden="1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9">
        <v>873.2</v>
      </c>
      <c r="L8735" s="1" t="s">
        <v>17</v>
      </c>
    </row>
    <row r="8736" spans="1:12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9">
        <v>546.41</v>
      </c>
      <c r="L8737" s="1" t="s">
        <v>48</v>
      </c>
    </row>
    <row r="8738" spans="1:12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9">
        <v>373.54</v>
      </c>
      <c r="L8738" s="1" t="s">
        <v>34</v>
      </c>
    </row>
    <row r="8739" spans="1:12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9">
        <v>1419.32</v>
      </c>
      <c r="L8739" s="1" t="s">
        <v>39</v>
      </c>
    </row>
    <row r="8740" spans="1:12" ht="14.25" hidden="1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9">
        <v>132.79</v>
      </c>
      <c r="L8740" s="1" t="s">
        <v>48</v>
      </c>
    </row>
    <row r="8741" spans="1:12" ht="14.25" hidden="1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hidden="1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9">
        <v>1108.6199999999999</v>
      </c>
      <c r="L8744" s="1" t="s">
        <v>17</v>
      </c>
    </row>
    <row r="8745" spans="1:12" ht="14.25" hidden="1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9">
        <v>893.74</v>
      </c>
      <c r="L8745" s="1" t="s">
        <v>39</v>
      </c>
    </row>
    <row r="8746" spans="1:12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hidden="1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9">
        <v>370.14</v>
      </c>
      <c r="L8748" s="1" t="s">
        <v>39</v>
      </c>
    </row>
    <row r="8749" spans="1:12" ht="14.25" hidden="1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9">
        <v>246.16</v>
      </c>
      <c r="L8752" s="1" t="s">
        <v>48</v>
      </c>
    </row>
    <row r="8753" spans="1:12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9">
        <v>416.99</v>
      </c>
      <c r="L8753" s="1" t="s">
        <v>28</v>
      </c>
    </row>
    <row r="8754" spans="1:12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hidden="1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9">
        <v>529.08000000000004</v>
      </c>
      <c r="L8756" s="1" t="s">
        <v>28</v>
      </c>
    </row>
    <row r="8757" spans="1:12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9">
        <v>462.55</v>
      </c>
      <c r="L8759" s="1" t="s">
        <v>34</v>
      </c>
    </row>
    <row r="8760" spans="1:12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9">
        <v>488.35</v>
      </c>
      <c r="L8761" s="1" t="s">
        <v>48</v>
      </c>
    </row>
    <row r="8762" spans="1:12" ht="14.25" hidden="1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9">
        <v>197.65</v>
      </c>
      <c r="L8763" s="1" t="s">
        <v>23</v>
      </c>
    </row>
    <row r="8764" spans="1:12" ht="14.25" hidden="1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9">
        <v>42.26</v>
      </c>
      <c r="L8766" s="1" t="s">
        <v>28</v>
      </c>
    </row>
    <row r="8767" spans="1:12" ht="14.25" hidden="1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9">
        <v>345.6</v>
      </c>
      <c r="L8769" s="1" t="s">
        <v>23</v>
      </c>
    </row>
    <row r="8770" spans="1:12" ht="14.25" hidden="1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9">
        <v>712.88</v>
      </c>
      <c r="L8777" s="1" t="s">
        <v>48</v>
      </c>
    </row>
    <row r="8778" spans="1:12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9">
        <v>79.819999999999993</v>
      </c>
      <c r="L8778" s="1" t="s">
        <v>48</v>
      </c>
    </row>
    <row r="8779" spans="1:12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9">
        <v>681.69</v>
      </c>
      <c r="L8779" s="1" t="s">
        <v>23</v>
      </c>
    </row>
    <row r="8780" spans="1:12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hidden="1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hidden="1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9">
        <v>957.21</v>
      </c>
      <c r="L8790" s="1" t="s">
        <v>39</v>
      </c>
    </row>
    <row r="8791" spans="1:12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hidden="1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hidden="1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hidden="1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9">
        <v>107.22</v>
      </c>
      <c r="L8809" s="1" t="s">
        <v>17</v>
      </c>
    </row>
    <row r="8810" spans="1:12" ht="14.25" hidden="1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9">
        <v>974.7</v>
      </c>
      <c r="L8810" s="1" t="s">
        <v>34</v>
      </c>
    </row>
    <row r="8811" spans="1:12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9">
        <v>362.46</v>
      </c>
      <c r="L8812" s="1" t="s">
        <v>28</v>
      </c>
    </row>
    <row r="8813" spans="1:12" ht="14.25" hidden="1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hidden="1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9">
        <v>513.59</v>
      </c>
      <c r="L8814" s="1" t="s">
        <v>28</v>
      </c>
    </row>
    <row r="8815" spans="1:12" ht="14.25" hidden="1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9">
        <v>361.96</v>
      </c>
      <c r="L8819" s="1" t="s">
        <v>34</v>
      </c>
    </row>
    <row r="8820" spans="1:12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9">
        <v>101.99</v>
      </c>
      <c r="L8823" s="1" t="s">
        <v>23</v>
      </c>
    </row>
    <row r="8824" spans="1:12" ht="14.25" hidden="1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9">
        <v>176.89</v>
      </c>
      <c r="L8825" s="1" t="s">
        <v>28</v>
      </c>
    </row>
    <row r="8826" spans="1:12" ht="14.25" hidden="1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9">
        <v>330.86</v>
      </c>
      <c r="L8828" s="1" t="s">
        <v>23</v>
      </c>
    </row>
    <row r="8829" spans="1:12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9">
        <v>557.23</v>
      </c>
      <c r="L8830" s="1" t="s">
        <v>48</v>
      </c>
    </row>
    <row r="8831" spans="1:12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9">
        <v>398.42</v>
      </c>
      <c r="L8832" s="1" t="s">
        <v>39</v>
      </c>
    </row>
    <row r="8833" spans="1:12" ht="14.25" hidden="1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hidden="1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9">
        <v>1011.84</v>
      </c>
      <c r="L8844" s="1" t="s">
        <v>39</v>
      </c>
    </row>
    <row r="8845" spans="1:12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9">
        <v>589.74</v>
      </c>
      <c r="L8851" s="1" t="s">
        <v>39</v>
      </c>
    </row>
    <row r="8852" spans="1:12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9">
        <v>206.23</v>
      </c>
      <c r="L8860" s="1" t="s">
        <v>23</v>
      </c>
    </row>
    <row r="8861" spans="1:12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9">
        <v>51</v>
      </c>
      <c r="L8864" s="1" t="s">
        <v>34</v>
      </c>
    </row>
    <row r="8865" spans="1:12" ht="14.25" hidden="1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9">
        <v>1299.51</v>
      </c>
      <c r="L8867" s="1" t="s">
        <v>34</v>
      </c>
    </row>
    <row r="8868" spans="1:12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9">
        <v>1080.24</v>
      </c>
      <c r="L8868" s="1" t="s">
        <v>39</v>
      </c>
    </row>
    <row r="8869" spans="1:12" ht="14.25" hidden="1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9">
        <v>858.93</v>
      </c>
      <c r="L8870" s="1" t="s">
        <v>17</v>
      </c>
    </row>
    <row r="8871" spans="1:12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9">
        <v>255.2</v>
      </c>
      <c r="L8873" s="1" t="s">
        <v>48</v>
      </c>
    </row>
    <row r="8874" spans="1:12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9">
        <v>211.98</v>
      </c>
      <c r="L8875" s="1" t="s">
        <v>23</v>
      </c>
    </row>
    <row r="8876" spans="1:12" ht="14.25" hidden="1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9">
        <v>165.09</v>
      </c>
      <c r="L8876" s="1" t="s">
        <v>34</v>
      </c>
    </row>
    <row r="8877" spans="1:12" ht="14.25" hidden="1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9">
        <v>1045.02</v>
      </c>
      <c r="L8877" s="1" t="s">
        <v>17</v>
      </c>
    </row>
    <row r="8878" spans="1:12" ht="14.25" hidden="1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9">
        <v>479.75</v>
      </c>
      <c r="L8878" s="1" t="s">
        <v>23</v>
      </c>
    </row>
    <row r="8879" spans="1:12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9">
        <v>1021.86</v>
      </c>
      <c r="L8879" s="1" t="s">
        <v>39</v>
      </c>
    </row>
    <row r="8880" spans="1:12" ht="14.25" hidden="1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hidden="1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9">
        <v>282.06</v>
      </c>
      <c r="L8890" s="1" t="s">
        <v>48</v>
      </c>
    </row>
    <row r="8891" spans="1:12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9">
        <v>75.28</v>
      </c>
      <c r="L8891" s="1" t="s">
        <v>48</v>
      </c>
    </row>
    <row r="8892" spans="1:12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9">
        <v>372.39</v>
      </c>
      <c r="L8892" s="1" t="s">
        <v>39</v>
      </c>
    </row>
    <row r="8893" spans="1:12" ht="14.25" hidden="1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9">
        <v>115.39</v>
      </c>
      <c r="L8894" s="1" t="s">
        <v>48</v>
      </c>
    </row>
    <row r="8895" spans="1:12" ht="14.25" hidden="1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9">
        <v>353.56</v>
      </c>
      <c r="L8897" s="1" t="s">
        <v>39</v>
      </c>
    </row>
    <row r="8898" spans="1:12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9">
        <v>609.08000000000004</v>
      </c>
      <c r="L8900" s="1" t="s">
        <v>48</v>
      </c>
    </row>
    <row r="8901" spans="1:12" ht="14.25" hidden="1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9">
        <v>228.68</v>
      </c>
      <c r="L8904" s="1" t="s">
        <v>34</v>
      </c>
    </row>
    <row r="8905" spans="1:12" ht="14.25" hidden="1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9">
        <v>680.29</v>
      </c>
      <c r="L8906" s="1" t="s">
        <v>23</v>
      </c>
    </row>
    <row r="8907" spans="1:12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9">
        <v>292.99</v>
      </c>
      <c r="L8908" s="1" t="s">
        <v>17</v>
      </c>
    </row>
    <row r="8909" spans="1:12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9">
        <v>391.74</v>
      </c>
      <c r="L8915" s="1" t="s">
        <v>17</v>
      </c>
    </row>
    <row r="8916" spans="1:12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9">
        <v>237.27</v>
      </c>
      <c r="L8917" s="1" t="s">
        <v>48</v>
      </c>
    </row>
    <row r="8918" spans="1:12" ht="14.25" hidden="1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9">
        <v>74.75</v>
      </c>
      <c r="L8918" s="1" t="s">
        <v>17</v>
      </c>
    </row>
    <row r="8919" spans="1:12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hidden="1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9">
        <v>356.73</v>
      </c>
      <c r="L8924" s="1" t="s">
        <v>17</v>
      </c>
    </row>
    <row r="8925" spans="1:12" ht="14.25" hidden="1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hidden="1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hidden="1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9">
        <v>635.6</v>
      </c>
      <c r="L8931" s="1" t="s">
        <v>28</v>
      </c>
    </row>
    <row r="8932" spans="1:12" ht="14.25" hidden="1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9">
        <v>759.83</v>
      </c>
      <c r="L8937" s="1" t="s">
        <v>39</v>
      </c>
    </row>
    <row r="8938" spans="1:12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9">
        <v>1123.79</v>
      </c>
      <c r="L8938" s="1" t="s">
        <v>39</v>
      </c>
    </row>
    <row r="8939" spans="1:12" ht="14.25" hidden="1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9">
        <v>571.63</v>
      </c>
      <c r="L8948" s="1" t="s">
        <v>34</v>
      </c>
    </row>
    <row r="8949" spans="1:12" ht="14.25" hidden="1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9">
        <v>216.36</v>
      </c>
      <c r="L8949" s="1" t="s">
        <v>17</v>
      </c>
    </row>
    <row r="8950" spans="1:12" ht="14.25" hidden="1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9">
        <v>164.3</v>
      </c>
      <c r="L8951" s="1" t="s">
        <v>28</v>
      </c>
    </row>
    <row r="8952" spans="1:12" ht="14.25" hidden="1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9">
        <v>411.88</v>
      </c>
      <c r="L8952" s="1" t="s">
        <v>28</v>
      </c>
    </row>
    <row r="8953" spans="1:12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9">
        <v>653.76</v>
      </c>
      <c r="L8953" s="1" t="s">
        <v>17</v>
      </c>
    </row>
    <row r="8954" spans="1:12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9">
        <v>209.25</v>
      </c>
      <c r="L8954" s="1" t="s">
        <v>48</v>
      </c>
    </row>
    <row r="8955" spans="1:12" ht="14.25" hidden="1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9">
        <v>423.64</v>
      </c>
      <c r="L8958" s="1" t="s">
        <v>39</v>
      </c>
    </row>
    <row r="8959" spans="1:12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9">
        <v>613.55999999999995</v>
      </c>
      <c r="L8960" s="1" t="s">
        <v>23</v>
      </c>
    </row>
    <row r="8961" spans="1:12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9">
        <v>441.67</v>
      </c>
      <c r="L8961" s="1" t="s">
        <v>17</v>
      </c>
    </row>
    <row r="8962" spans="1:12" ht="14.25" hidden="1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9">
        <v>1260.3800000000001</v>
      </c>
      <c r="L8965" s="1" t="s">
        <v>34</v>
      </c>
    </row>
    <row r="8966" spans="1:12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9">
        <v>226.34</v>
      </c>
      <c r="L8966" s="1" t="s">
        <v>28</v>
      </c>
    </row>
    <row r="8967" spans="1:12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9">
        <v>450.02</v>
      </c>
      <c r="L8967" s="1" t="s">
        <v>39</v>
      </c>
    </row>
    <row r="8968" spans="1:12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hidden="1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9">
        <v>610.70000000000005</v>
      </c>
      <c r="L8972" s="1" t="s">
        <v>17</v>
      </c>
    </row>
    <row r="8973" spans="1:12" ht="14.25" hidden="1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9">
        <v>41.47</v>
      </c>
      <c r="L8973" s="1" t="s">
        <v>34</v>
      </c>
    </row>
    <row r="8974" spans="1:12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9">
        <v>585.73</v>
      </c>
      <c r="L8975" s="1" t="s">
        <v>23</v>
      </c>
    </row>
    <row r="8976" spans="1:12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9">
        <v>196.94</v>
      </c>
      <c r="L8977" s="1" t="s">
        <v>23</v>
      </c>
    </row>
    <row r="8978" spans="1:12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hidden="1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9">
        <v>656.12</v>
      </c>
      <c r="L8981" s="1" t="s">
        <v>39</v>
      </c>
    </row>
    <row r="8982" spans="1:12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9">
        <v>597.5</v>
      </c>
      <c r="L8983" s="1" t="s">
        <v>39</v>
      </c>
    </row>
    <row r="8984" spans="1:12" ht="14.25" hidden="1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9">
        <v>265.51</v>
      </c>
      <c r="L8988" s="1" t="s">
        <v>28</v>
      </c>
    </row>
    <row r="8989" spans="1:12" ht="14.25" hidden="1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9">
        <v>488.18</v>
      </c>
      <c r="L8996" s="1" t="s">
        <v>48</v>
      </c>
    </row>
    <row r="8997" spans="1:12" ht="14.25" hidden="1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hidden="1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9">
        <v>595.44000000000005</v>
      </c>
      <c r="L9011" s="1" t="s">
        <v>48</v>
      </c>
    </row>
    <row r="9012" spans="1:12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9">
        <v>562.72</v>
      </c>
      <c r="L9017" s="1" t="s">
        <v>39</v>
      </c>
    </row>
    <row r="9018" spans="1:12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hidden="1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9">
        <v>436.06</v>
      </c>
      <c r="L9021" s="1" t="s">
        <v>34</v>
      </c>
    </row>
    <row r="9022" spans="1:12" ht="14.25" hidden="1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9">
        <v>476.9</v>
      </c>
      <c r="L9022" s="1" t="s">
        <v>34</v>
      </c>
    </row>
    <row r="9023" spans="1:12" ht="14.25" hidden="1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9">
        <v>147.96</v>
      </c>
      <c r="L9024" s="1" t="s">
        <v>39</v>
      </c>
    </row>
    <row r="9025" spans="1:12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9">
        <v>472.44</v>
      </c>
      <c r="L9027" s="1" t="s">
        <v>48</v>
      </c>
    </row>
    <row r="9028" spans="1:12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9">
        <v>575.42999999999995</v>
      </c>
      <c r="L9035" s="1" t="s">
        <v>23</v>
      </c>
    </row>
    <row r="9036" spans="1:12" ht="14.25" hidden="1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9">
        <v>308.98</v>
      </c>
      <c r="L9044" s="1" t="s">
        <v>48</v>
      </c>
    </row>
    <row r="9045" spans="1:12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hidden="1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9">
        <v>51.29</v>
      </c>
      <c r="L9050" s="1" t="s">
        <v>34</v>
      </c>
    </row>
    <row r="9051" spans="1:12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9">
        <v>121.66</v>
      </c>
      <c r="L9051" s="1" t="s">
        <v>28</v>
      </c>
    </row>
    <row r="9052" spans="1:12" ht="14.25" hidden="1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9">
        <v>317.56</v>
      </c>
      <c r="L9052" s="1" t="s">
        <v>28</v>
      </c>
    </row>
    <row r="9053" spans="1:12" ht="14.25" hidden="1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9">
        <v>1109.3399999999999</v>
      </c>
      <c r="L9056" s="1" t="s">
        <v>17</v>
      </c>
    </row>
    <row r="9057" spans="1:12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9">
        <v>356.16</v>
      </c>
      <c r="L9060" s="1" t="s">
        <v>39</v>
      </c>
    </row>
    <row r="9061" spans="1:12" ht="14.25" hidden="1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hidden="1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hidden="1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9">
        <v>550.99</v>
      </c>
      <c r="L9066" s="1" t="s">
        <v>34</v>
      </c>
    </row>
    <row r="9067" spans="1:12" ht="14.25" hidden="1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hidden="1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9">
        <v>836.43</v>
      </c>
      <c r="L9079" s="1" t="s">
        <v>48</v>
      </c>
    </row>
    <row r="9080" spans="1:12" ht="14.25" hidden="1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9">
        <v>125.62</v>
      </c>
      <c r="L9080" s="1" t="s">
        <v>48</v>
      </c>
    </row>
    <row r="9081" spans="1:12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9">
        <v>1007.74</v>
      </c>
      <c r="L9081" s="1" t="s">
        <v>28</v>
      </c>
    </row>
    <row r="9082" spans="1:12" ht="14.25" hidden="1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hidden="1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9">
        <v>982.08</v>
      </c>
      <c r="L9093" s="1" t="s">
        <v>17</v>
      </c>
    </row>
    <row r="9094" spans="1:12" ht="14.25" hidden="1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9">
        <v>142.27000000000001</v>
      </c>
      <c r="L9094" s="1" t="s">
        <v>48</v>
      </c>
    </row>
    <row r="9095" spans="1:12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9">
        <v>359.53</v>
      </c>
      <c r="L9096" s="1" t="s">
        <v>28</v>
      </c>
    </row>
    <row r="9097" spans="1:12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9">
        <v>267.91000000000003</v>
      </c>
      <c r="L9105" s="1" t="s">
        <v>48</v>
      </c>
    </row>
    <row r="9106" spans="1:12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9">
        <v>1010.9</v>
      </c>
      <c r="L9106" s="1" t="s">
        <v>23</v>
      </c>
    </row>
    <row r="9107" spans="1:12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hidden="1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9">
        <v>244.64</v>
      </c>
      <c r="L9110" s="1" t="s">
        <v>28</v>
      </c>
    </row>
    <row r="9111" spans="1:12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9">
        <v>392.31</v>
      </c>
      <c r="L9113" s="1" t="s">
        <v>17</v>
      </c>
    </row>
    <row r="9114" spans="1:12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9">
        <v>373.07</v>
      </c>
      <c r="L9115" s="1" t="s">
        <v>39</v>
      </c>
    </row>
    <row r="9116" spans="1:12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hidden="1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hidden="1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9">
        <v>350.58</v>
      </c>
      <c r="L9124" s="1" t="s">
        <v>39</v>
      </c>
    </row>
    <row r="9125" spans="1:12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9">
        <v>190.86</v>
      </c>
      <c r="L9127" s="1" t="s">
        <v>48</v>
      </c>
    </row>
    <row r="9128" spans="1:12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9">
        <v>84.12</v>
      </c>
      <c r="L9129" s="1" t="s">
        <v>48</v>
      </c>
    </row>
    <row r="9130" spans="1:12" ht="14.25" hidden="1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hidden="1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9">
        <v>643.46</v>
      </c>
      <c r="L9135" s="1" t="s">
        <v>34</v>
      </c>
    </row>
    <row r="9136" spans="1:12" ht="14.25" hidden="1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9">
        <v>332.11</v>
      </c>
      <c r="L9136" s="1" t="s">
        <v>23</v>
      </c>
    </row>
    <row r="9137" spans="1:12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9">
        <v>473.35</v>
      </c>
      <c r="L9151" s="1" t="s">
        <v>39</v>
      </c>
    </row>
    <row r="9152" spans="1:12" ht="14.25" hidden="1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9">
        <v>1043.31</v>
      </c>
      <c r="L9156" s="1" t="s">
        <v>48</v>
      </c>
    </row>
    <row r="9157" spans="1:12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9">
        <v>671.74</v>
      </c>
      <c r="L9157" s="1" t="s">
        <v>48</v>
      </c>
    </row>
    <row r="9158" spans="1:12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9">
        <v>121.79</v>
      </c>
      <c r="L9160" s="1" t="s">
        <v>23</v>
      </c>
    </row>
    <row r="9161" spans="1:12" ht="14.25" hidden="1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9">
        <v>422.71</v>
      </c>
      <c r="L9162" s="1" t="s">
        <v>34</v>
      </c>
    </row>
    <row r="9163" spans="1:12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9">
        <v>704.1</v>
      </c>
      <c r="L9166" s="1" t="s">
        <v>39</v>
      </c>
    </row>
    <row r="9167" spans="1:12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9">
        <v>106.46</v>
      </c>
      <c r="L9168" s="1" t="s">
        <v>17</v>
      </c>
    </row>
    <row r="9169" spans="1:12" ht="14.25" hidden="1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9">
        <v>178.45</v>
      </c>
      <c r="L9169" s="1" t="s">
        <v>23</v>
      </c>
    </row>
    <row r="9170" spans="1:12" ht="14.25" hidden="1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9">
        <v>1274.6099999999999</v>
      </c>
      <c r="L9171" s="1" t="s">
        <v>23</v>
      </c>
    </row>
    <row r="9172" spans="1:12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9">
        <v>219.42</v>
      </c>
      <c r="L9175" s="1" t="s">
        <v>23</v>
      </c>
    </row>
    <row r="9176" spans="1:12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9">
        <v>211.22</v>
      </c>
      <c r="L9182" s="1" t="s">
        <v>39</v>
      </c>
    </row>
    <row r="9183" spans="1:12" ht="14.25" hidden="1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hidden="1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9">
        <v>306.39999999999998</v>
      </c>
      <c r="L9185" s="1" t="s">
        <v>17</v>
      </c>
    </row>
    <row r="9186" spans="1:12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9">
        <v>437.73</v>
      </c>
      <c r="L9187" s="1" t="s">
        <v>17</v>
      </c>
    </row>
    <row r="9188" spans="1:12" ht="14.25" hidden="1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9">
        <v>1473.07</v>
      </c>
      <c r="L9189" s="1" t="s">
        <v>48</v>
      </c>
    </row>
    <row r="9190" spans="1:12" ht="14.25" hidden="1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9">
        <v>880.88</v>
      </c>
      <c r="L9191" s="1" t="s">
        <v>34</v>
      </c>
    </row>
    <row r="9192" spans="1:12" ht="14.25" hidden="1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9">
        <v>475.25</v>
      </c>
      <c r="L9196" s="1" t="s">
        <v>48</v>
      </c>
    </row>
    <row r="9197" spans="1:12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9">
        <v>150.01</v>
      </c>
      <c r="L9198" s="1" t="s">
        <v>28</v>
      </c>
    </row>
    <row r="9199" spans="1:12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9">
        <v>659.11</v>
      </c>
      <c r="L9200" s="1" t="s">
        <v>34</v>
      </c>
    </row>
    <row r="9201" spans="1:12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9">
        <v>556.53</v>
      </c>
      <c r="L9202" s="1" t="s">
        <v>23</v>
      </c>
    </row>
    <row r="9203" spans="1:12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9">
        <v>658.94</v>
      </c>
      <c r="L9209" s="1" t="s">
        <v>17</v>
      </c>
    </row>
    <row r="9210" spans="1:12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9">
        <v>305.75</v>
      </c>
      <c r="L9212" s="1" t="s">
        <v>48</v>
      </c>
    </row>
    <row r="9213" spans="1:12" ht="14.25" hidden="1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9">
        <v>349.54</v>
      </c>
      <c r="L9213" s="1" t="s">
        <v>48</v>
      </c>
    </row>
    <row r="9214" spans="1:12" ht="14.25" hidden="1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9">
        <v>641.19000000000005</v>
      </c>
      <c r="L9214" s="1" t="s">
        <v>39</v>
      </c>
    </row>
    <row r="9215" spans="1:12" ht="14.25" hidden="1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9">
        <v>114.51</v>
      </c>
      <c r="L9217" s="1" t="s">
        <v>39</v>
      </c>
    </row>
    <row r="9218" spans="1:12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9">
        <v>260.39</v>
      </c>
      <c r="L9220" s="1" t="s">
        <v>34</v>
      </c>
    </row>
    <row r="9221" spans="1:12" ht="14.25" hidden="1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9">
        <v>27.47</v>
      </c>
      <c r="L9222" s="1" t="s">
        <v>23</v>
      </c>
    </row>
    <row r="9223" spans="1:12" ht="14.25" hidden="1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9">
        <v>1344.93</v>
      </c>
      <c r="L9226" s="1" t="s">
        <v>34</v>
      </c>
    </row>
    <row r="9227" spans="1:12" ht="14.25" hidden="1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9">
        <v>282.67</v>
      </c>
      <c r="L9229" s="1" t="s">
        <v>48</v>
      </c>
    </row>
    <row r="9230" spans="1:12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9">
        <v>715.02</v>
      </c>
      <c r="L9235" s="1" t="s">
        <v>48</v>
      </c>
    </row>
    <row r="9236" spans="1:12" ht="14.25" hidden="1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hidden="1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9">
        <v>143.69</v>
      </c>
      <c r="L9238" s="1" t="s">
        <v>28</v>
      </c>
    </row>
    <row r="9239" spans="1:12" ht="14.25" hidden="1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9">
        <v>130.22999999999999</v>
      </c>
      <c r="L9241" s="1" t="s">
        <v>39</v>
      </c>
    </row>
    <row r="9242" spans="1:12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9">
        <v>430.66</v>
      </c>
      <c r="L9242" s="1" t="s">
        <v>34</v>
      </c>
    </row>
    <row r="9243" spans="1:12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hidden="1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9">
        <v>26.23</v>
      </c>
      <c r="L9250" s="1" t="s">
        <v>23</v>
      </c>
    </row>
    <row r="9251" spans="1:12" ht="14.25" hidden="1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9">
        <v>488.32</v>
      </c>
      <c r="L9255" s="1" t="s">
        <v>39</v>
      </c>
    </row>
    <row r="9256" spans="1:12" ht="14.25" hidden="1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hidden="1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9">
        <v>86.35</v>
      </c>
      <c r="L9259" s="1" t="s">
        <v>39</v>
      </c>
    </row>
    <row r="9260" spans="1:12" ht="14.25" hidden="1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9">
        <v>611.16</v>
      </c>
      <c r="L9261" s="1" t="s">
        <v>39</v>
      </c>
    </row>
    <row r="9262" spans="1:12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9">
        <v>1020.42</v>
      </c>
      <c r="L9262" s="1" t="s">
        <v>17</v>
      </c>
    </row>
    <row r="9263" spans="1:12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9">
        <v>101.16</v>
      </c>
      <c r="L9266" s="1" t="s">
        <v>23</v>
      </c>
    </row>
    <row r="9267" spans="1:12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9">
        <v>33.92</v>
      </c>
      <c r="L9267" s="1" t="s">
        <v>23</v>
      </c>
    </row>
    <row r="9268" spans="1:12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hidden="1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9">
        <v>242.18</v>
      </c>
      <c r="L9271" s="1" t="s">
        <v>34</v>
      </c>
    </row>
    <row r="9272" spans="1:12" ht="14.25" hidden="1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9">
        <v>435.15</v>
      </c>
      <c r="L9277" s="1" t="s">
        <v>23</v>
      </c>
    </row>
    <row r="9278" spans="1:12" ht="14.25" hidden="1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9">
        <v>41.35</v>
      </c>
      <c r="L9279" s="1" t="s">
        <v>34</v>
      </c>
    </row>
    <row r="9280" spans="1:12" ht="14.25" hidden="1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9">
        <v>388.27</v>
      </c>
      <c r="L9281" s="1" t="s">
        <v>23</v>
      </c>
    </row>
    <row r="9282" spans="1:12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9">
        <v>360.49</v>
      </c>
      <c r="L9286" s="1" t="s">
        <v>28</v>
      </c>
    </row>
    <row r="9287" spans="1:12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9">
        <v>512.9</v>
      </c>
      <c r="L9287" s="1" t="s">
        <v>28</v>
      </c>
    </row>
    <row r="9288" spans="1:12" ht="14.25" hidden="1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9">
        <v>1393.4</v>
      </c>
      <c r="L9292" s="1" t="s">
        <v>23</v>
      </c>
    </row>
    <row r="9293" spans="1:12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9">
        <v>54.61</v>
      </c>
      <c r="L9297" s="1" t="s">
        <v>17</v>
      </c>
    </row>
    <row r="9298" spans="1:12" ht="14.25" hidden="1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9">
        <v>644.07000000000005</v>
      </c>
      <c r="L9298" s="1" t="s">
        <v>23</v>
      </c>
    </row>
    <row r="9299" spans="1:12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9">
        <v>520.27</v>
      </c>
      <c r="L9299" s="1" t="s">
        <v>23</v>
      </c>
    </row>
    <row r="9300" spans="1:12" ht="14.25" hidden="1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hidden="1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9">
        <v>427.03</v>
      </c>
      <c r="L9303" s="1" t="s">
        <v>28</v>
      </c>
    </row>
    <row r="9304" spans="1:12" ht="14.25" hidden="1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9">
        <v>472</v>
      </c>
      <c r="L9304" s="1" t="s">
        <v>48</v>
      </c>
    </row>
    <row r="9305" spans="1:12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9">
        <v>351.96</v>
      </c>
      <c r="L9306" s="1" t="s">
        <v>39</v>
      </c>
    </row>
    <row r="9307" spans="1:12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hidden="1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9">
        <v>777.36</v>
      </c>
      <c r="L9309" s="1" t="s">
        <v>34</v>
      </c>
    </row>
    <row r="9310" spans="1:12" ht="14.25" hidden="1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9">
        <v>277.64999999999998</v>
      </c>
      <c r="L9311" s="1" t="s">
        <v>48</v>
      </c>
    </row>
    <row r="9312" spans="1:12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9">
        <v>482.63</v>
      </c>
      <c r="L9313" s="1" t="s">
        <v>34</v>
      </c>
    </row>
    <row r="9314" spans="1:12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9">
        <v>654.11</v>
      </c>
      <c r="L9314" s="1" t="s">
        <v>39</v>
      </c>
    </row>
    <row r="9315" spans="1:12" ht="14.25" hidden="1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hidden="1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9">
        <v>317.85000000000002</v>
      </c>
      <c r="L9319" s="1" t="s">
        <v>28</v>
      </c>
    </row>
    <row r="9320" spans="1:12" ht="14.25" hidden="1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hidden="1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9">
        <v>105.66</v>
      </c>
      <c r="L9323" s="1" t="s">
        <v>23</v>
      </c>
    </row>
    <row r="9324" spans="1:12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9">
        <v>640.72</v>
      </c>
      <c r="L9324" s="1" t="s">
        <v>39</v>
      </c>
    </row>
    <row r="9325" spans="1:12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9">
        <v>505.63</v>
      </c>
      <c r="L9326" s="1" t="s">
        <v>34</v>
      </c>
    </row>
    <row r="9327" spans="1:12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hidden="1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hidden="1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9">
        <v>431.8</v>
      </c>
      <c r="L9331" s="1" t="s">
        <v>28</v>
      </c>
    </row>
    <row r="9332" spans="1:12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9">
        <v>171.61</v>
      </c>
      <c r="L9333" s="1" t="s">
        <v>39</v>
      </c>
    </row>
    <row r="9334" spans="1:12" ht="14.25" hidden="1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9">
        <v>577.33000000000004</v>
      </c>
      <c r="L9335" s="1" t="s">
        <v>48</v>
      </c>
    </row>
    <row r="9336" spans="1:12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9">
        <v>109.98</v>
      </c>
      <c r="L9338" s="1" t="s">
        <v>17</v>
      </c>
    </row>
    <row r="9339" spans="1:12" ht="14.25" hidden="1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hidden="1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9">
        <v>98.18</v>
      </c>
      <c r="L9342" s="1" t="s">
        <v>34</v>
      </c>
    </row>
    <row r="9343" spans="1:12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9">
        <v>153.37</v>
      </c>
      <c r="L9343" s="1" t="s">
        <v>39</v>
      </c>
    </row>
    <row r="9344" spans="1:12" ht="14.25" hidden="1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9">
        <v>854.87</v>
      </c>
      <c r="L9348" s="1" t="s">
        <v>28</v>
      </c>
    </row>
    <row r="9349" spans="1:12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9">
        <v>744.22</v>
      </c>
      <c r="L9354" s="1" t="s">
        <v>48</v>
      </c>
    </row>
    <row r="9355" spans="1:12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9">
        <v>575.26</v>
      </c>
      <c r="L9355" s="1" t="s">
        <v>48</v>
      </c>
    </row>
    <row r="9356" spans="1:12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9">
        <v>847.32</v>
      </c>
      <c r="L9357" s="1" t="s">
        <v>48</v>
      </c>
    </row>
    <row r="9358" spans="1:12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9">
        <v>728.55</v>
      </c>
      <c r="L9358" s="1" t="s">
        <v>34</v>
      </c>
    </row>
    <row r="9359" spans="1:12" ht="14.25" hidden="1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hidden="1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9">
        <v>833.91</v>
      </c>
      <c r="L9361" s="1" t="s">
        <v>23</v>
      </c>
    </row>
    <row r="9362" spans="1:12" ht="14.25" hidden="1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9">
        <v>130.29</v>
      </c>
      <c r="L9363" s="1" t="s">
        <v>48</v>
      </c>
    </row>
    <row r="9364" spans="1:12" ht="14.25" hidden="1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9">
        <v>258.37</v>
      </c>
      <c r="L9364" s="1" t="s">
        <v>48</v>
      </c>
    </row>
    <row r="9365" spans="1:12" ht="14.25" hidden="1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9">
        <v>1026.53</v>
      </c>
      <c r="L9366" s="1" t="s">
        <v>23</v>
      </c>
    </row>
    <row r="9367" spans="1:12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hidden="1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9">
        <v>120.95</v>
      </c>
      <c r="L9383" s="1" t="s">
        <v>48</v>
      </c>
    </row>
    <row r="9384" spans="1:12" ht="14.25" hidden="1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9">
        <v>196.14</v>
      </c>
      <c r="L9391" s="1" t="s">
        <v>39</v>
      </c>
    </row>
    <row r="9392" spans="1:12" ht="14.25" hidden="1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9">
        <v>73.459999999999994</v>
      </c>
      <c r="L9393" s="1" t="s">
        <v>23</v>
      </c>
    </row>
    <row r="9394" spans="1:12" ht="14.25" hidden="1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9">
        <v>423.36</v>
      </c>
      <c r="L9394" s="1" t="s">
        <v>28</v>
      </c>
    </row>
    <row r="9395" spans="1:12" ht="14.25" hidden="1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9">
        <v>1023.91</v>
      </c>
      <c r="L9401" s="1" t="s">
        <v>48</v>
      </c>
    </row>
    <row r="9402" spans="1:12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hidden="1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9">
        <v>463.34</v>
      </c>
      <c r="L9416" s="1" t="s">
        <v>28</v>
      </c>
    </row>
    <row r="9417" spans="1:12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9">
        <v>294.17</v>
      </c>
      <c r="L9423" s="1" t="s">
        <v>23</v>
      </c>
    </row>
    <row r="9424" spans="1:12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9">
        <v>341.89</v>
      </c>
      <c r="L9427" s="1" t="s">
        <v>34</v>
      </c>
    </row>
    <row r="9428" spans="1:12" ht="14.25" hidden="1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hidden="1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9">
        <v>247.35</v>
      </c>
      <c r="L9431" s="1" t="s">
        <v>28</v>
      </c>
    </row>
    <row r="9432" spans="1:12" ht="14.25" hidden="1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9">
        <v>1237.6400000000001</v>
      </c>
      <c r="L9436" s="1" t="s">
        <v>48</v>
      </c>
    </row>
    <row r="9437" spans="1:12" ht="14.25" hidden="1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hidden="1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9">
        <v>800.12</v>
      </c>
      <c r="L9443" s="1" t="s">
        <v>34</v>
      </c>
    </row>
    <row r="9444" spans="1:12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9">
        <v>458.6</v>
      </c>
      <c r="L9453" s="1" t="s">
        <v>39</v>
      </c>
    </row>
    <row r="9454" spans="1:12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9">
        <v>233.7</v>
      </c>
      <c r="L9460" s="1" t="s">
        <v>39</v>
      </c>
    </row>
    <row r="9461" spans="1:12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9">
        <v>194.56</v>
      </c>
      <c r="L9463" s="1" t="s">
        <v>39</v>
      </c>
    </row>
    <row r="9464" spans="1:12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9">
        <v>341.82</v>
      </c>
      <c r="L9467" s="1" t="s">
        <v>34</v>
      </c>
    </row>
    <row r="9468" spans="1:12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9">
        <v>343.71</v>
      </c>
      <c r="L9469" s="1" t="s">
        <v>39</v>
      </c>
    </row>
    <row r="9470" spans="1:12" ht="14.25" hidden="1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9">
        <v>425.1</v>
      </c>
      <c r="L9477" s="1" t="s">
        <v>39</v>
      </c>
    </row>
    <row r="9478" spans="1:12" ht="14.25" hidden="1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9">
        <v>497.97</v>
      </c>
      <c r="L9478" s="1" t="s">
        <v>34</v>
      </c>
    </row>
    <row r="9479" spans="1:12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9">
        <v>533.04999999999995</v>
      </c>
      <c r="L9479" s="1" t="s">
        <v>39</v>
      </c>
    </row>
    <row r="9480" spans="1:12" ht="14.25" hidden="1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9">
        <v>171.56</v>
      </c>
      <c r="L9485" s="1" t="s">
        <v>28</v>
      </c>
    </row>
    <row r="9486" spans="1:12" ht="14.25" hidden="1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9">
        <v>360.3</v>
      </c>
      <c r="L9492" s="1" t="s">
        <v>28</v>
      </c>
    </row>
    <row r="9493" spans="1:12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hidden="1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9">
        <v>1178.3499999999999</v>
      </c>
      <c r="L9505" s="1" t="s">
        <v>28</v>
      </c>
    </row>
    <row r="9506" spans="1:12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9">
        <v>972.63</v>
      </c>
      <c r="L9506" s="1" t="s">
        <v>28</v>
      </c>
    </row>
    <row r="9507" spans="1:12" ht="14.25" hidden="1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9">
        <v>763.67</v>
      </c>
      <c r="L9510" s="1" t="s">
        <v>23</v>
      </c>
    </row>
    <row r="9511" spans="1:12" ht="14.25" hidden="1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9">
        <v>364.52</v>
      </c>
      <c r="L9512" s="1" t="s">
        <v>17</v>
      </c>
    </row>
    <row r="9513" spans="1:12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hidden="1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9">
        <v>695.02</v>
      </c>
      <c r="L9514" s="1" t="s">
        <v>28</v>
      </c>
    </row>
    <row r="9515" spans="1:12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hidden="1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9">
        <v>32.340000000000003</v>
      </c>
      <c r="L9520" s="1" t="s">
        <v>23</v>
      </c>
    </row>
    <row r="9521" spans="1:12" ht="14.25" hidden="1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9">
        <v>586.86</v>
      </c>
      <c r="L9521" s="1" t="s">
        <v>28</v>
      </c>
    </row>
    <row r="9522" spans="1:12" ht="14.25" hidden="1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9">
        <v>111.13</v>
      </c>
      <c r="L9525" s="1" t="s">
        <v>48</v>
      </c>
    </row>
    <row r="9526" spans="1:12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9">
        <v>1050.8900000000001</v>
      </c>
      <c r="L9536" s="1" t="s">
        <v>39</v>
      </c>
    </row>
    <row r="9537" spans="1:12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9">
        <v>599.63</v>
      </c>
      <c r="L9542" s="1" t="s">
        <v>17</v>
      </c>
    </row>
    <row r="9543" spans="1:12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9">
        <v>426.04</v>
      </c>
      <c r="L9543" s="1" t="s">
        <v>34</v>
      </c>
    </row>
    <row r="9544" spans="1:12" ht="14.25" hidden="1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9">
        <v>913.36</v>
      </c>
      <c r="L9546" s="1" t="s">
        <v>17</v>
      </c>
    </row>
    <row r="9547" spans="1:12" ht="14.25" hidden="1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9">
        <v>375.68</v>
      </c>
      <c r="L9548" s="1" t="s">
        <v>34</v>
      </c>
    </row>
    <row r="9549" spans="1:12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9">
        <v>522.69000000000005</v>
      </c>
      <c r="L9553" s="1" t="s">
        <v>23</v>
      </c>
    </row>
    <row r="9554" spans="1:12" ht="14.25" hidden="1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hidden="1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hidden="1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9">
        <v>248.12</v>
      </c>
      <c r="L9562" s="1" t="s">
        <v>17</v>
      </c>
    </row>
    <row r="9563" spans="1:12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9">
        <v>12.86</v>
      </c>
      <c r="L9563" s="1" t="s">
        <v>39</v>
      </c>
    </row>
    <row r="9564" spans="1:12" ht="14.25" hidden="1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9">
        <v>542.74</v>
      </c>
      <c r="L9564" s="1" t="s">
        <v>48</v>
      </c>
    </row>
    <row r="9565" spans="1:12" ht="14.25" hidden="1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9">
        <v>333.15</v>
      </c>
      <c r="L9566" s="1" t="s">
        <v>23</v>
      </c>
    </row>
    <row r="9567" spans="1:12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9">
        <v>413.41</v>
      </c>
      <c r="L9568" s="1" t="s">
        <v>39</v>
      </c>
    </row>
    <row r="9569" spans="1:12" ht="14.25" hidden="1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9">
        <v>436.02</v>
      </c>
      <c r="L9570" s="1" t="s">
        <v>48</v>
      </c>
    </row>
    <row r="9571" spans="1:12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9">
        <v>467.4</v>
      </c>
      <c r="L9575" s="1" t="s">
        <v>48</v>
      </c>
    </row>
    <row r="9576" spans="1:12" ht="14.25" hidden="1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9">
        <v>690.55</v>
      </c>
      <c r="L9579" s="1" t="s">
        <v>17</v>
      </c>
    </row>
    <row r="9580" spans="1:12" ht="14.25" hidden="1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9">
        <v>96.49</v>
      </c>
      <c r="L9584" s="1" t="s">
        <v>23</v>
      </c>
    </row>
    <row r="9585" spans="1:12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9">
        <v>152.4</v>
      </c>
      <c r="L9588" s="1" t="s">
        <v>28</v>
      </c>
    </row>
    <row r="9589" spans="1:12" ht="14.25" hidden="1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9">
        <v>1031.49</v>
      </c>
      <c r="L9593" s="1" t="s">
        <v>34</v>
      </c>
    </row>
    <row r="9594" spans="1:12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9">
        <v>518.45000000000005</v>
      </c>
      <c r="L9595" s="1" t="s">
        <v>23</v>
      </c>
    </row>
    <row r="9596" spans="1:12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hidden="1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9">
        <v>201.06</v>
      </c>
      <c r="L9599" s="1" t="s">
        <v>17</v>
      </c>
    </row>
    <row r="9600" spans="1:12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9">
        <v>424.34</v>
      </c>
      <c r="L9601" s="1" t="s">
        <v>17</v>
      </c>
    </row>
    <row r="9602" spans="1:12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9">
        <v>333.63</v>
      </c>
      <c r="L9602" s="1" t="s">
        <v>48</v>
      </c>
    </row>
    <row r="9603" spans="1:12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9">
        <v>891.86</v>
      </c>
      <c r="L9606" s="1" t="s">
        <v>39</v>
      </c>
    </row>
    <row r="9607" spans="1:12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9">
        <v>1177.8499999999999</v>
      </c>
      <c r="L9616" s="1" t="s">
        <v>39</v>
      </c>
    </row>
    <row r="9617" spans="1:12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9">
        <v>386.46</v>
      </c>
      <c r="L9618" s="1" t="s">
        <v>48</v>
      </c>
    </row>
    <row r="9619" spans="1:12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9">
        <v>54.47</v>
      </c>
      <c r="L9623" s="1" t="s">
        <v>23</v>
      </c>
    </row>
    <row r="9624" spans="1:12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9">
        <v>83.15</v>
      </c>
      <c r="L9634" s="1" t="s">
        <v>17</v>
      </c>
    </row>
    <row r="9635" spans="1:12" ht="14.25" hidden="1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hidden="1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9">
        <v>870.5</v>
      </c>
      <c r="L9637" s="1" t="s">
        <v>28</v>
      </c>
    </row>
    <row r="9638" spans="1:12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9">
        <v>250.66</v>
      </c>
      <c r="L9638" s="1" t="s">
        <v>34</v>
      </c>
    </row>
    <row r="9639" spans="1:12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9">
        <v>520.16999999999996</v>
      </c>
      <c r="L9639" s="1" t="s">
        <v>17</v>
      </c>
    </row>
    <row r="9640" spans="1:12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9">
        <v>394.73</v>
      </c>
      <c r="L9642" s="1" t="s">
        <v>48</v>
      </c>
    </row>
    <row r="9643" spans="1:12" ht="14.25" hidden="1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9">
        <v>710.2</v>
      </c>
      <c r="L9644" s="1" t="s">
        <v>48</v>
      </c>
    </row>
    <row r="9645" spans="1:12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hidden="1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9">
        <v>361.92</v>
      </c>
      <c r="L9652" s="1" t="s">
        <v>34</v>
      </c>
    </row>
    <row r="9653" spans="1:12" ht="14.25" hidden="1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9">
        <v>793.31</v>
      </c>
      <c r="L9654" s="1" t="s">
        <v>28</v>
      </c>
    </row>
    <row r="9655" spans="1:12" ht="14.25" hidden="1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hidden="1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9">
        <v>130.54</v>
      </c>
      <c r="L9669" s="1" t="s">
        <v>28</v>
      </c>
    </row>
    <row r="9670" spans="1:12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9">
        <v>579.03</v>
      </c>
      <c r="L9673" s="1" t="s">
        <v>17</v>
      </c>
    </row>
    <row r="9674" spans="1:12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hidden="1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9">
        <v>186.51</v>
      </c>
      <c r="L9678" s="1" t="s">
        <v>23</v>
      </c>
    </row>
    <row r="9679" spans="1:12" ht="14.25" hidden="1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9">
        <v>730.15</v>
      </c>
      <c r="L9679" s="1" t="s">
        <v>23</v>
      </c>
    </row>
    <row r="9680" spans="1:12" ht="14.25" hidden="1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9">
        <v>718.1</v>
      </c>
      <c r="L9682" s="1" t="s">
        <v>28</v>
      </c>
    </row>
    <row r="9683" spans="1:12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9">
        <v>395.42</v>
      </c>
      <c r="L9683" s="1" t="s">
        <v>39</v>
      </c>
    </row>
    <row r="9684" spans="1:12" ht="14.25" hidden="1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9">
        <v>1059.21</v>
      </c>
      <c r="L9685" s="1" t="s">
        <v>17</v>
      </c>
    </row>
    <row r="9686" spans="1:12" ht="14.25" hidden="1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9">
        <v>94.06</v>
      </c>
      <c r="L9688" s="1" t="s">
        <v>17</v>
      </c>
    </row>
    <row r="9689" spans="1:12" ht="14.25" hidden="1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9">
        <v>287.22000000000003</v>
      </c>
      <c r="L9691" s="1" t="s">
        <v>48</v>
      </c>
    </row>
    <row r="9692" spans="1:12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9">
        <v>212.91</v>
      </c>
      <c r="L9693" s="1" t="s">
        <v>39</v>
      </c>
    </row>
    <row r="9694" spans="1:12" ht="14.25" hidden="1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9">
        <v>600.4</v>
      </c>
      <c r="L9698" s="1" t="s">
        <v>39</v>
      </c>
    </row>
    <row r="9699" spans="1:12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hidden="1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9">
        <v>552.23</v>
      </c>
      <c r="L9702" s="1" t="s">
        <v>28</v>
      </c>
    </row>
    <row r="9703" spans="1:12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9">
        <v>1409.78</v>
      </c>
      <c r="L9704" s="1" t="s">
        <v>28</v>
      </c>
    </row>
    <row r="9705" spans="1:12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hidden="1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hidden="1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9">
        <v>337.6</v>
      </c>
      <c r="L9709" s="1" t="s">
        <v>48</v>
      </c>
    </row>
    <row r="9710" spans="1:12" ht="14.25" hidden="1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9">
        <v>258.91000000000003</v>
      </c>
      <c r="L9710" s="1" t="s">
        <v>23</v>
      </c>
    </row>
    <row r="9711" spans="1:12" ht="14.25" hidden="1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9">
        <v>179.96</v>
      </c>
      <c r="L9711" s="1" t="s">
        <v>23</v>
      </c>
    </row>
    <row r="9712" spans="1:12" ht="14.25" hidden="1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9">
        <v>1084.45</v>
      </c>
      <c r="L9712" s="1" t="s">
        <v>34</v>
      </c>
    </row>
    <row r="9713" spans="1:12" ht="14.25" hidden="1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9">
        <v>465.75</v>
      </c>
      <c r="L9718" s="1" t="s">
        <v>34</v>
      </c>
    </row>
    <row r="9719" spans="1:12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9">
        <v>456.13</v>
      </c>
      <c r="L9719" s="1" t="s">
        <v>28</v>
      </c>
    </row>
    <row r="9720" spans="1:12" ht="14.25" hidden="1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9">
        <v>752.55</v>
      </c>
      <c r="L9720" s="1" t="s">
        <v>28</v>
      </c>
    </row>
    <row r="9721" spans="1:12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9">
        <v>984.32</v>
      </c>
      <c r="L9723" s="1" t="s">
        <v>34</v>
      </c>
    </row>
    <row r="9724" spans="1:12" ht="14.25" hidden="1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9">
        <v>747.12</v>
      </c>
      <c r="L9725" s="1" t="s">
        <v>48</v>
      </c>
    </row>
    <row r="9726" spans="1:12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9">
        <v>609.12</v>
      </c>
      <c r="L9726" s="1" t="s">
        <v>28</v>
      </c>
    </row>
    <row r="9727" spans="1:12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9">
        <v>572.76</v>
      </c>
      <c r="L9734" s="1" t="s">
        <v>34</v>
      </c>
    </row>
    <row r="9735" spans="1:12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9">
        <v>128.12</v>
      </c>
      <c r="L9736" s="1" t="s">
        <v>39</v>
      </c>
    </row>
    <row r="9737" spans="1:12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hidden="1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hidden="1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9">
        <v>385.24</v>
      </c>
      <c r="L9747" s="1" t="s">
        <v>34</v>
      </c>
    </row>
    <row r="9748" spans="1:12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9">
        <v>622.57000000000005</v>
      </c>
      <c r="L9748" s="1" t="s">
        <v>48</v>
      </c>
    </row>
    <row r="9749" spans="1:12" ht="14.25" hidden="1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9">
        <v>354.66</v>
      </c>
      <c r="L9749" s="1" t="s">
        <v>39</v>
      </c>
    </row>
    <row r="9750" spans="1:12" ht="14.25" hidden="1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9">
        <v>255.86</v>
      </c>
      <c r="L9751" s="1" t="s">
        <v>23</v>
      </c>
    </row>
    <row r="9752" spans="1:12" ht="14.25" hidden="1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9">
        <v>66.16</v>
      </c>
      <c r="L9758" s="1" t="s">
        <v>34</v>
      </c>
    </row>
    <row r="9759" spans="1:12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9">
        <v>553.79999999999995</v>
      </c>
      <c r="L9760" s="1" t="s">
        <v>39</v>
      </c>
    </row>
    <row r="9761" spans="1:12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hidden="1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9">
        <v>1170.3900000000001</v>
      </c>
      <c r="L9765" s="1" t="s">
        <v>48</v>
      </c>
    </row>
    <row r="9766" spans="1:12" ht="14.25" hidden="1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hidden="1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9">
        <v>1095.1400000000001</v>
      </c>
      <c r="L9769" s="1" t="s">
        <v>28</v>
      </c>
    </row>
    <row r="9770" spans="1:12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9">
        <v>1010.24</v>
      </c>
      <c r="L9772" s="1" t="s">
        <v>34</v>
      </c>
    </row>
    <row r="9773" spans="1:12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9">
        <v>735.04</v>
      </c>
      <c r="L9774" s="1" t="s">
        <v>23</v>
      </c>
    </row>
    <row r="9775" spans="1:12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9">
        <v>649.95000000000005</v>
      </c>
      <c r="L9776" s="1" t="s">
        <v>23</v>
      </c>
    </row>
    <row r="9777" spans="1:12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9">
        <v>50.22</v>
      </c>
      <c r="L9780" s="1" t="s">
        <v>48</v>
      </c>
    </row>
    <row r="9781" spans="1:12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9">
        <v>307.79000000000002</v>
      </c>
      <c r="L9783" s="1" t="s">
        <v>23</v>
      </c>
    </row>
    <row r="9784" spans="1:12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9">
        <v>1170.27</v>
      </c>
      <c r="L9788" s="1" t="s">
        <v>23</v>
      </c>
    </row>
    <row r="9789" spans="1:12" ht="14.25" hidden="1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hidden="1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9">
        <v>265.81</v>
      </c>
      <c r="L9818" s="1" t="s">
        <v>28</v>
      </c>
    </row>
    <row r="9819" spans="1:12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hidden="1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hidden="1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9">
        <v>206.54</v>
      </c>
      <c r="L9822" s="1" t="s">
        <v>17</v>
      </c>
    </row>
    <row r="9823" spans="1:12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9">
        <v>299.44</v>
      </c>
      <c r="L9840" s="1" t="s">
        <v>34</v>
      </c>
    </row>
    <row r="9841" spans="1:12" ht="14.25" hidden="1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9">
        <v>473.19</v>
      </c>
      <c r="L9843" s="1" t="s">
        <v>48</v>
      </c>
    </row>
    <row r="9844" spans="1:12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9">
        <v>949.4</v>
      </c>
      <c r="L9847" s="1" t="s">
        <v>34</v>
      </c>
    </row>
    <row r="9848" spans="1:12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9">
        <v>463.78</v>
      </c>
      <c r="L9848" s="1" t="s">
        <v>23</v>
      </c>
    </row>
    <row r="9849" spans="1:12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9">
        <v>959.1</v>
      </c>
      <c r="L9852" s="1" t="s">
        <v>48</v>
      </c>
    </row>
    <row r="9853" spans="1:12" ht="14.25" hidden="1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9">
        <v>429.01</v>
      </c>
      <c r="L9853" s="1" t="s">
        <v>28</v>
      </c>
    </row>
    <row r="9854" spans="1:12" ht="14.25" hidden="1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9">
        <v>101.32</v>
      </c>
      <c r="L9854" s="1" t="s">
        <v>48</v>
      </c>
    </row>
    <row r="9855" spans="1:12" ht="14.25" hidden="1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9">
        <v>654.54999999999995</v>
      </c>
      <c r="L9857" s="1" t="s">
        <v>28</v>
      </c>
    </row>
    <row r="9858" spans="1:12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9">
        <v>315.77999999999997</v>
      </c>
      <c r="L9858" s="1" t="s">
        <v>17</v>
      </c>
    </row>
    <row r="9859" spans="1:12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9">
        <v>259.77</v>
      </c>
      <c r="L9871" s="1" t="s">
        <v>39</v>
      </c>
    </row>
    <row r="9872" spans="1:12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9">
        <v>77.17</v>
      </c>
      <c r="L9875" s="1" t="s">
        <v>48</v>
      </c>
    </row>
    <row r="9876" spans="1:12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9">
        <v>797.43</v>
      </c>
      <c r="L9882" s="1" t="s">
        <v>48</v>
      </c>
    </row>
    <row r="9883" spans="1:12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9">
        <v>218.96</v>
      </c>
      <c r="L9883" s="1" t="s">
        <v>39</v>
      </c>
    </row>
    <row r="9884" spans="1:12" ht="14.25" hidden="1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9">
        <v>261.61</v>
      </c>
      <c r="L9884" s="1" t="s">
        <v>17</v>
      </c>
    </row>
    <row r="9885" spans="1:12" ht="14.25" hidden="1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9">
        <v>1085.5</v>
      </c>
      <c r="L9886" s="1" t="s">
        <v>17</v>
      </c>
    </row>
    <row r="9887" spans="1:12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9">
        <v>72.41</v>
      </c>
      <c r="L9888" s="1" t="s">
        <v>34</v>
      </c>
    </row>
    <row r="9889" spans="1:12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9">
        <v>45.24</v>
      </c>
      <c r="L9894" s="1" t="s">
        <v>39</v>
      </c>
    </row>
    <row r="9895" spans="1:12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hidden="1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9">
        <v>143.27000000000001</v>
      </c>
      <c r="L9913" s="1" t="s">
        <v>39</v>
      </c>
    </row>
    <row r="9914" spans="1:12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hidden="1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9">
        <v>568.53</v>
      </c>
      <c r="L9919" s="1" t="s">
        <v>48</v>
      </c>
    </row>
    <row r="9920" spans="1:12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9">
        <v>143.83000000000001</v>
      </c>
      <c r="L9922" s="1" t="s">
        <v>39</v>
      </c>
    </row>
    <row r="9923" spans="1:12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9">
        <v>847.19</v>
      </c>
      <c r="L9926" s="1" t="s">
        <v>17</v>
      </c>
    </row>
    <row r="9927" spans="1:12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9">
        <v>572.01</v>
      </c>
      <c r="L9932" s="1" t="s">
        <v>17</v>
      </c>
    </row>
    <row r="9933" spans="1:12" ht="14.25" hidden="1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9">
        <v>201.71</v>
      </c>
      <c r="L9933" s="1" t="s">
        <v>23</v>
      </c>
    </row>
    <row r="9934" spans="1:12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9">
        <v>139.94</v>
      </c>
      <c r="L9938" s="1" t="s">
        <v>48</v>
      </c>
    </row>
    <row r="9939" spans="1:12" ht="14.25" hidden="1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hidden="1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hidden="1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hidden="1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hidden="1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9">
        <v>89.62</v>
      </c>
      <c r="L9963" s="1" t="s">
        <v>39</v>
      </c>
    </row>
    <row r="9964" spans="1:12" ht="14.25" hidden="1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9">
        <v>460.5</v>
      </c>
      <c r="L9964" s="1" t="s">
        <v>17</v>
      </c>
    </row>
    <row r="9965" spans="1:12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9">
        <v>444.85</v>
      </c>
      <c r="L9966" s="1" t="s">
        <v>39</v>
      </c>
    </row>
    <row r="9967" spans="1:12" ht="14.25" hidden="1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9">
        <v>146.86000000000001</v>
      </c>
      <c r="L9974" s="1" t="s">
        <v>39</v>
      </c>
    </row>
    <row r="9975" spans="1:12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9">
        <v>40.729999999999997</v>
      </c>
      <c r="L9976" s="1" t="s">
        <v>17</v>
      </c>
    </row>
    <row r="9977" spans="1:12" ht="14.25" hidden="1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9">
        <v>282.3</v>
      </c>
      <c r="L9977" s="1" t="s">
        <v>34</v>
      </c>
    </row>
    <row r="9978" spans="1:12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9">
        <v>446.46</v>
      </c>
      <c r="L9985" s="1" t="s">
        <v>39</v>
      </c>
    </row>
    <row r="9986" spans="1:12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hidden="1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9">
        <v>661.78</v>
      </c>
      <c r="L9998" s="1" t="s">
        <v>23</v>
      </c>
    </row>
    <row r="9999" spans="1:12" ht="14.25" hidden="1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9">
        <v>12.86</v>
      </c>
      <c r="L10002" s="1" t="s">
        <v>17</v>
      </c>
    </row>
    <row r="10003" spans="1:12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9">
        <v>223.32</v>
      </c>
      <c r="L10004" s="1" t="s">
        <v>39</v>
      </c>
    </row>
    <row r="10005" spans="1:12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9">
        <v>955.21</v>
      </c>
      <c r="L10007" s="1" t="s">
        <v>23</v>
      </c>
    </row>
    <row r="10008" spans="1:12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9">
        <v>626.17999999999995</v>
      </c>
      <c r="L10010" s="1" t="s">
        <v>17</v>
      </c>
    </row>
    <row r="10011" spans="1:12" ht="14.25" hidden="1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9">
        <v>397.21</v>
      </c>
      <c r="L10012" s="1" t="s">
        <v>17</v>
      </c>
    </row>
    <row r="10013" spans="1:12" ht="14.25" hidden="1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9">
        <v>1168.51</v>
      </c>
      <c r="L10015" s="1" t="s">
        <v>23</v>
      </c>
    </row>
    <row r="10016" spans="1:12" ht="14.25" hidden="1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9">
        <v>974.91</v>
      </c>
      <c r="L10016" s="1" t="s">
        <v>23</v>
      </c>
    </row>
    <row r="10017" spans="1:12" ht="14.25" hidden="1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9">
        <v>441.05</v>
      </c>
      <c r="L10018" s="1" t="s">
        <v>39</v>
      </c>
    </row>
    <row r="10019" spans="1:12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9">
        <v>592.04999999999995</v>
      </c>
      <c r="L10019" s="1" t="s">
        <v>48</v>
      </c>
    </row>
    <row r="10020" spans="1:12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9">
        <v>390.39</v>
      </c>
      <c r="L10021" s="1" t="s">
        <v>23</v>
      </c>
    </row>
    <row r="10022" spans="1:12" ht="14.25" hidden="1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9">
        <v>60.11</v>
      </c>
      <c r="L10024" s="1" t="s">
        <v>28</v>
      </c>
    </row>
    <row r="10025" spans="1:12" ht="14.25" hidden="1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hidden="1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9">
        <v>689.54</v>
      </c>
      <c r="L10028" s="1" t="s">
        <v>23</v>
      </c>
    </row>
    <row r="10029" spans="1:12" ht="14.25" hidden="1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9">
        <v>20.420000000000002</v>
      </c>
      <c r="L10029" s="1" t="s">
        <v>17</v>
      </c>
    </row>
    <row r="10030" spans="1:12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9">
        <v>92.19</v>
      </c>
      <c r="L10038" s="1" t="s">
        <v>28</v>
      </c>
    </row>
    <row r="10039" spans="1:12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9">
        <v>57.74</v>
      </c>
      <c r="L10044" s="1" t="s">
        <v>48</v>
      </c>
    </row>
    <row r="10045" spans="1:12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9">
        <v>128.47</v>
      </c>
      <c r="L10045" s="1" t="s">
        <v>34</v>
      </c>
    </row>
    <row r="10046" spans="1:12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9">
        <v>277.42</v>
      </c>
      <c r="L10047" s="1" t="s">
        <v>34</v>
      </c>
    </row>
    <row r="10048" spans="1:12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hidden="1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9">
        <v>770.12</v>
      </c>
      <c r="L10053" s="1" t="s">
        <v>23</v>
      </c>
    </row>
    <row r="10054" spans="1:12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hidden="1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9">
        <v>660.43</v>
      </c>
      <c r="L10061" s="1" t="s">
        <v>17</v>
      </c>
    </row>
    <row r="10062" spans="1:12" ht="14.25" hidden="1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9">
        <v>254.26</v>
      </c>
      <c r="L10063" s="1" t="s">
        <v>23</v>
      </c>
    </row>
    <row r="10064" spans="1:12" ht="14.25" hidden="1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9">
        <v>687.81</v>
      </c>
      <c r="L10064" s="1" t="s">
        <v>39</v>
      </c>
    </row>
    <row r="10065" spans="1:12" ht="14.25" hidden="1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hidden="1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9">
        <v>595.01</v>
      </c>
      <c r="L10067" s="1" t="s">
        <v>48</v>
      </c>
    </row>
    <row r="10068" spans="1:12" ht="14.25" hidden="1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hidden="1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9">
        <v>728.6</v>
      </c>
      <c r="L10079" s="1" t="s">
        <v>34</v>
      </c>
    </row>
    <row r="10080" spans="1:12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hidden="1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9">
        <v>186.31</v>
      </c>
      <c r="L10088" s="1" t="s">
        <v>48</v>
      </c>
    </row>
    <row r="10089" spans="1:12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9">
        <v>1220.24</v>
      </c>
      <c r="L10089" s="1" t="s">
        <v>39</v>
      </c>
    </row>
    <row r="10090" spans="1:12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9">
        <v>1301.74</v>
      </c>
      <c r="L10090" s="1" t="s">
        <v>48</v>
      </c>
    </row>
    <row r="10091" spans="1:12" ht="14.25" hidden="1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9">
        <v>88.68</v>
      </c>
      <c r="L10092" s="1" t="s">
        <v>23</v>
      </c>
    </row>
    <row r="10093" spans="1:12" ht="14.25" hidden="1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9">
        <v>950.63</v>
      </c>
      <c r="L10098" s="1" t="s">
        <v>23</v>
      </c>
    </row>
    <row r="10099" spans="1:12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hidden="1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9">
        <v>478.53</v>
      </c>
      <c r="L10122" s="1" t="s">
        <v>23</v>
      </c>
    </row>
    <row r="10123" spans="1:12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9">
        <v>73.55</v>
      </c>
      <c r="L10125" s="1" t="s">
        <v>28</v>
      </c>
    </row>
    <row r="10126" spans="1:12" ht="14.25" hidden="1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9">
        <v>221.06</v>
      </c>
      <c r="L10126" s="1" t="s">
        <v>28</v>
      </c>
    </row>
    <row r="10127" spans="1:12" ht="14.25" hidden="1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9">
        <v>367.31</v>
      </c>
      <c r="L10138" s="1" t="s">
        <v>23</v>
      </c>
    </row>
    <row r="10139" spans="1:12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9">
        <v>422.09</v>
      </c>
      <c r="L10143" s="1" t="s">
        <v>34</v>
      </c>
    </row>
    <row r="10144" spans="1:12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hidden="1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hidden="1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9">
        <v>449.11</v>
      </c>
      <c r="L10147" s="1" t="s">
        <v>28</v>
      </c>
    </row>
    <row r="10148" spans="1:12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9">
        <v>179.99</v>
      </c>
      <c r="L10157" s="1" t="s">
        <v>34</v>
      </c>
    </row>
    <row r="10158" spans="1:12" ht="14.25" hidden="1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9">
        <v>378.22</v>
      </c>
      <c r="L10160" s="1" t="s">
        <v>23</v>
      </c>
    </row>
    <row r="10161" spans="1:12" ht="14.25" hidden="1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9">
        <v>870.98</v>
      </c>
      <c r="L10170" s="1" t="s">
        <v>39</v>
      </c>
    </row>
    <row r="10171" spans="1:12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hidden="1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9">
        <v>76.88</v>
      </c>
      <c r="L10180" s="1" t="s">
        <v>48</v>
      </c>
    </row>
    <row r="10181" spans="1:12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9">
        <v>501.9</v>
      </c>
      <c r="L10181" s="1" t="s">
        <v>17</v>
      </c>
    </row>
    <row r="10182" spans="1:12" ht="14.25" hidden="1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hidden="1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9">
        <v>306.68</v>
      </c>
      <c r="L10187" s="1" t="s">
        <v>34</v>
      </c>
    </row>
    <row r="10188" spans="1:12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9">
        <v>28.02</v>
      </c>
      <c r="L10189" s="1" t="s">
        <v>17</v>
      </c>
    </row>
    <row r="10190" spans="1:12" ht="14.25" hidden="1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9">
        <v>296.52999999999997</v>
      </c>
      <c r="L10191" s="1" t="s">
        <v>23</v>
      </c>
    </row>
    <row r="10192" spans="1:12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hidden="1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9">
        <v>310.63</v>
      </c>
      <c r="L10197" s="1" t="s">
        <v>17</v>
      </c>
    </row>
    <row r="10198" spans="1:12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9">
        <v>205.31</v>
      </c>
      <c r="L10202" s="1" t="s">
        <v>39</v>
      </c>
    </row>
    <row r="10203" spans="1:12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9">
        <v>71.95</v>
      </c>
      <c r="L10203" s="1" t="s">
        <v>28</v>
      </c>
    </row>
    <row r="10204" spans="1:12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9">
        <v>635.78</v>
      </c>
      <c r="L10217" s="1" t="s">
        <v>48</v>
      </c>
    </row>
    <row r="10218" spans="1:12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9">
        <v>332.29</v>
      </c>
      <c r="L10220" s="1" t="s">
        <v>48</v>
      </c>
    </row>
    <row r="10221" spans="1:12" ht="14.25" hidden="1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9">
        <v>474.45</v>
      </c>
      <c r="L10226" s="1" t="s">
        <v>39</v>
      </c>
    </row>
    <row r="10227" spans="1:12" ht="14.25" hidden="1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9">
        <v>103.22</v>
      </c>
      <c r="L10232" s="1" t="s">
        <v>39</v>
      </c>
    </row>
    <row r="10233" spans="1:12" ht="14.25" hidden="1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hidden="1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9">
        <v>210.74</v>
      </c>
      <c r="L10236" s="1" t="s">
        <v>23</v>
      </c>
    </row>
    <row r="10237" spans="1:12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9">
        <v>316.73</v>
      </c>
      <c r="L10238" s="1" t="s">
        <v>17</v>
      </c>
    </row>
    <row r="10239" spans="1:12" ht="14.25" hidden="1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9">
        <v>221.96</v>
      </c>
      <c r="L10239" s="1" t="s">
        <v>23</v>
      </c>
    </row>
    <row r="10240" spans="1:12" ht="14.25" hidden="1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9">
        <v>905.27</v>
      </c>
      <c r="L10257" s="1" t="s">
        <v>48</v>
      </c>
    </row>
    <row r="10258" spans="1:12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9">
        <v>121.64</v>
      </c>
      <c r="L10259" s="1" t="s">
        <v>34</v>
      </c>
    </row>
    <row r="10260" spans="1:12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9">
        <v>457.79</v>
      </c>
      <c r="L10262" s="1" t="s">
        <v>48</v>
      </c>
    </row>
    <row r="10263" spans="1:12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9">
        <v>81.88</v>
      </c>
      <c r="L10265" s="1" t="s">
        <v>28</v>
      </c>
    </row>
    <row r="10266" spans="1:12" ht="14.25" hidden="1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9">
        <v>107.14</v>
      </c>
      <c r="L10268" s="1" t="s">
        <v>23</v>
      </c>
    </row>
    <row r="10269" spans="1:12" ht="14.25" hidden="1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hidden="1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9">
        <v>370.24</v>
      </c>
      <c r="L10277" s="1" t="s">
        <v>39</v>
      </c>
    </row>
    <row r="10278" spans="1:12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9">
        <v>730.16</v>
      </c>
      <c r="L10279" s="1" t="s">
        <v>23</v>
      </c>
    </row>
    <row r="10280" spans="1:12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9">
        <v>1092.94</v>
      </c>
      <c r="L10285" s="1" t="s">
        <v>23</v>
      </c>
    </row>
    <row r="10286" spans="1:12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9">
        <v>356.18</v>
      </c>
      <c r="L10291" s="1" t="s">
        <v>23</v>
      </c>
    </row>
    <row r="10292" spans="1:12" ht="14.25" hidden="1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9">
        <v>904.71</v>
      </c>
      <c r="L10295" s="1" t="s">
        <v>28</v>
      </c>
    </row>
    <row r="10296" spans="1:12" ht="14.25" hidden="1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9">
        <v>1170.9100000000001</v>
      </c>
      <c r="L10303" s="1" t="s">
        <v>39</v>
      </c>
    </row>
    <row r="10304" spans="1:12" ht="14.25" hidden="1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9">
        <v>856.22</v>
      </c>
      <c r="L10306" s="1" t="s">
        <v>34</v>
      </c>
    </row>
    <row r="10307" spans="1:12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9">
        <v>227.08</v>
      </c>
      <c r="L10307" s="1" t="s">
        <v>39</v>
      </c>
    </row>
    <row r="10308" spans="1:12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9">
        <v>93.84</v>
      </c>
      <c r="L10311" s="1" t="s">
        <v>28</v>
      </c>
    </row>
    <row r="10312" spans="1:12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9">
        <v>625.20000000000005</v>
      </c>
      <c r="L10312" s="1" t="s">
        <v>28</v>
      </c>
    </row>
    <row r="10313" spans="1:12" ht="14.25" hidden="1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9">
        <v>428.13</v>
      </c>
      <c r="L10313" s="1" t="s">
        <v>17</v>
      </c>
    </row>
    <row r="10314" spans="1:12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9">
        <v>46.15</v>
      </c>
      <c r="L10320" s="1" t="s">
        <v>28</v>
      </c>
    </row>
    <row r="10321" spans="1:12" ht="14.25" hidden="1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9">
        <v>309.2</v>
      </c>
      <c r="L10325" s="1" t="s">
        <v>39</v>
      </c>
    </row>
    <row r="10326" spans="1:12" ht="14.25" hidden="1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9">
        <v>735.72</v>
      </c>
      <c r="L10332" s="1" t="s">
        <v>39</v>
      </c>
    </row>
    <row r="10333" spans="1:12" ht="14.25" hidden="1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9">
        <v>328.52</v>
      </c>
      <c r="L10333" s="1" t="s">
        <v>48</v>
      </c>
    </row>
    <row r="10334" spans="1:12" ht="14.25" hidden="1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9">
        <v>698.49</v>
      </c>
      <c r="L10336" s="1" t="s">
        <v>39</v>
      </c>
    </row>
    <row r="10337" spans="1:12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9">
        <v>773.33</v>
      </c>
      <c r="L10337" s="1" t="s">
        <v>28</v>
      </c>
    </row>
    <row r="10338" spans="1:12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9">
        <v>291.24</v>
      </c>
      <c r="L10341" s="1" t="s">
        <v>48</v>
      </c>
    </row>
    <row r="10342" spans="1:12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9">
        <v>555.75</v>
      </c>
      <c r="L10345" s="1" t="s">
        <v>23</v>
      </c>
    </row>
    <row r="10346" spans="1:12" ht="14.25" hidden="1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hidden="1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9">
        <v>18.5</v>
      </c>
      <c r="L10365" s="1" t="s">
        <v>28</v>
      </c>
    </row>
    <row r="10366" spans="1:12" ht="14.25" hidden="1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hidden="1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9">
        <v>778.08</v>
      </c>
      <c r="L10371" s="1" t="s">
        <v>17</v>
      </c>
    </row>
    <row r="10372" spans="1:12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hidden="1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hidden="1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9">
        <v>30.77</v>
      </c>
      <c r="L10377" s="1" t="s">
        <v>34</v>
      </c>
    </row>
    <row r="10378" spans="1:12" ht="14.25" hidden="1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9">
        <v>468.56</v>
      </c>
      <c r="L10383" s="1" t="s">
        <v>23</v>
      </c>
    </row>
    <row r="10384" spans="1:12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9">
        <v>1050.21</v>
      </c>
      <c r="L10389" s="1" t="s">
        <v>28</v>
      </c>
    </row>
    <row r="10390" spans="1:12" ht="14.25" hidden="1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9">
        <v>126.57</v>
      </c>
      <c r="L10391" s="1" t="s">
        <v>23</v>
      </c>
    </row>
    <row r="10392" spans="1:12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hidden="1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9">
        <v>1384.86</v>
      </c>
      <c r="L10393" s="1" t="s">
        <v>28</v>
      </c>
    </row>
    <row r="10394" spans="1:12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9">
        <v>560.88</v>
      </c>
      <c r="L10395" s="1" t="s">
        <v>48</v>
      </c>
    </row>
    <row r="10396" spans="1:12" ht="14.25" hidden="1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9">
        <v>478.63</v>
      </c>
      <c r="L10398" s="1" t="s">
        <v>48</v>
      </c>
    </row>
    <row r="10399" spans="1:12" ht="14.25" hidden="1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9">
        <v>512.86</v>
      </c>
      <c r="L10400" s="1" t="s">
        <v>39</v>
      </c>
    </row>
    <row r="10401" spans="1:12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9">
        <v>1215.1500000000001</v>
      </c>
      <c r="L10405" s="1" t="s">
        <v>48</v>
      </c>
    </row>
    <row r="10406" spans="1:12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9">
        <v>514.27</v>
      </c>
      <c r="L10411" s="1" t="s">
        <v>17</v>
      </c>
    </row>
    <row r="10412" spans="1:12" ht="14.25" hidden="1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9">
        <v>351.1</v>
      </c>
      <c r="L10416" s="1" t="s">
        <v>28</v>
      </c>
    </row>
    <row r="10417" spans="1:12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9">
        <v>234.65</v>
      </c>
      <c r="L10421" s="1" t="s">
        <v>28</v>
      </c>
    </row>
    <row r="10422" spans="1:12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9">
        <v>122.45</v>
      </c>
      <c r="L10422" s="1" t="s">
        <v>23</v>
      </c>
    </row>
    <row r="10423" spans="1:12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9">
        <v>560.28</v>
      </c>
      <c r="L10424" s="1" t="s">
        <v>48</v>
      </c>
    </row>
    <row r="10425" spans="1:12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9">
        <v>263.69</v>
      </c>
      <c r="L10426" s="1" t="s">
        <v>17</v>
      </c>
    </row>
    <row r="10427" spans="1:12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9">
        <v>919.45</v>
      </c>
      <c r="L10433" s="1" t="s">
        <v>17</v>
      </c>
    </row>
    <row r="10434" spans="1:12" ht="14.25" hidden="1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hidden="1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9">
        <v>164.61</v>
      </c>
      <c r="L10436" s="1" t="s">
        <v>39</v>
      </c>
    </row>
    <row r="10437" spans="1:12" ht="14.25" hidden="1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hidden="1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9">
        <v>98.75</v>
      </c>
      <c r="L10446" s="1" t="s">
        <v>34</v>
      </c>
    </row>
    <row r="10447" spans="1:12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hidden="1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9">
        <v>436.78</v>
      </c>
      <c r="L10451" s="1" t="s">
        <v>34</v>
      </c>
    </row>
    <row r="10452" spans="1:12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9">
        <v>603.12</v>
      </c>
      <c r="L10452" s="1" t="s">
        <v>48</v>
      </c>
    </row>
    <row r="10453" spans="1:12" ht="14.25" hidden="1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hidden="1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9">
        <v>216</v>
      </c>
      <c r="L10454" s="1" t="s">
        <v>28</v>
      </c>
    </row>
    <row r="10455" spans="1:12" ht="14.25" hidden="1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9">
        <v>130.13999999999999</v>
      </c>
      <c r="L10458" s="1" t="s">
        <v>17</v>
      </c>
    </row>
    <row r="10459" spans="1:12" ht="14.25" hidden="1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hidden="1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9">
        <v>243.94</v>
      </c>
      <c r="L10463" s="1" t="s">
        <v>23</v>
      </c>
    </row>
    <row r="10464" spans="1:12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hidden="1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9">
        <v>833.91</v>
      </c>
      <c r="L10467" s="1" t="s">
        <v>28</v>
      </c>
    </row>
    <row r="10468" spans="1:12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9">
        <v>283.47000000000003</v>
      </c>
      <c r="L10470" s="1" t="s">
        <v>39</v>
      </c>
    </row>
    <row r="10471" spans="1:12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9">
        <v>429.06</v>
      </c>
      <c r="L10471" s="1" t="s">
        <v>39</v>
      </c>
    </row>
    <row r="10472" spans="1:12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9">
        <v>61.8</v>
      </c>
      <c r="L10476" s="1" t="s">
        <v>48</v>
      </c>
    </row>
    <row r="10477" spans="1:12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9">
        <v>619.25</v>
      </c>
      <c r="L10478" s="1" t="s">
        <v>17</v>
      </c>
    </row>
    <row r="10479" spans="1:12" ht="14.25" hidden="1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9">
        <v>88.95</v>
      </c>
      <c r="L10479" s="1" t="s">
        <v>48</v>
      </c>
    </row>
    <row r="10480" spans="1:12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9">
        <v>88.31</v>
      </c>
      <c r="L10480" s="1" t="s">
        <v>39</v>
      </c>
    </row>
    <row r="10481" spans="1:12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9">
        <v>276.36</v>
      </c>
      <c r="L10481" s="1" t="s">
        <v>34</v>
      </c>
    </row>
    <row r="10482" spans="1:12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9">
        <v>708.31</v>
      </c>
      <c r="L10484" s="1" t="s">
        <v>48</v>
      </c>
    </row>
    <row r="10485" spans="1:12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9">
        <v>237.26</v>
      </c>
      <c r="L10485" s="1" t="s">
        <v>48</v>
      </c>
    </row>
    <row r="10486" spans="1:12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9">
        <v>523.49</v>
      </c>
      <c r="L10487" s="1" t="s">
        <v>23</v>
      </c>
    </row>
    <row r="10488" spans="1:12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9">
        <v>179.95</v>
      </c>
      <c r="L10494" s="1" t="s">
        <v>28</v>
      </c>
    </row>
    <row r="10495" spans="1:12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hidden="1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9">
        <v>705.33</v>
      </c>
      <c r="L10496" s="1" t="s">
        <v>28</v>
      </c>
    </row>
    <row r="10497" spans="1:12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9">
        <v>722.77</v>
      </c>
      <c r="L10497" s="1" t="s">
        <v>39</v>
      </c>
    </row>
    <row r="10498" spans="1:12" ht="14.25" hidden="1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9">
        <v>716.13</v>
      </c>
      <c r="L10505" s="1" t="s">
        <v>23</v>
      </c>
    </row>
    <row r="10506" spans="1:12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hidden="1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9">
        <v>130.28</v>
      </c>
      <c r="L10512" s="1" t="s">
        <v>48</v>
      </c>
    </row>
    <row r="10513" spans="1:12" ht="14.25" hidden="1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9">
        <v>131.21</v>
      </c>
      <c r="L10516" s="1" t="s">
        <v>28</v>
      </c>
    </row>
    <row r="10517" spans="1:12" ht="14.25" hidden="1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9">
        <v>499.39</v>
      </c>
      <c r="L10520" s="1" t="s">
        <v>23</v>
      </c>
    </row>
    <row r="10521" spans="1:12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9">
        <v>354.17</v>
      </c>
      <c r="L10522" s="1" t="s">
        <v>28</v>
      </c>
    </row>
    <row r="10523" spans="1:12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9">
        <v>244.72</v>
      </c>
      <c r="L10524" s="1" t="s">
        <v>17</v>
      </c>
    </row>
    <row r="10525" spans="1:12" ht="14.25" hidden="1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9">
        <v>39.840000000000003</v>
      </c>
      <c r="L10528" s="1" t="s">
        <v>28</v>
      </c>
    </row>
    <row r="10529" spans="1:12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9">
        <v>66.44</v>
      </c>
      <c r="L10529" s="1" t="s">
        <v>17</v>
      </c>
    </row>
    <row r="10530" spans="1:12" ht="14.25" hidden="1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9">
        <v>611.48</v>
      </c>
      <c r="L10534" s="1" t="s">
        <v>34</v>
      </c>
    </row>
    <row r="10535" spans="1:12" ht="14.25" hidden="1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hidden="1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9">
        <v>463.02</v>
      </c>
      <c r="L10539" s="1" t="s">
        <v>34</v>
      </c>
    </row>
    <row r="10540" spans="1:12" ht="14.25" hidden="1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9">
        <v>251.41</v>
      </c>
      <c r="L10549" s="1" t="s">
        <v>23</v>
      </c>
    </row>
    <row r="10550" spans="1:12" ht="14.25" hidden="1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9">
        <v>375.21</v>
      </c>
      <c r="L10552" s="1" t="s">
        <v>17</v>
      </c>
    </row>
    <row r="10553" spans="1:12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9">
        <v>714.45</v>
      </c>
      <c r="L10557" s="1" t="s">
        <v>34</v>
      </c>
    </row>
    <row r="10558" spans="1:12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9">
        <v>695.64</v>
      </c>
      <c r="L10561" s="1" t="s">
        <v>34</v>
      </c>
    </row>
    <row r="10562" spans="1:12" ht="14.25" hidden="1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9">
        <v>931.44</v>
      </c>
      <c r="L10567" s="1" t="s">
        <v>17</v>
      </c>
    </row>
    <row r="10568" spans="1:12" ht="14.25" hidden="1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9">
        <v>437.7</v>
      </c>
      <c r="L10573" s="1" t="s">
        <v>39</v>
      </c>
    </row>
    <row r="10574" spans="1:12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9">
        <v>425.52</v>
      </c>
      <c r="L10576" s="1" t="s">
        <v>17</v>
      </c>
    </row>
    <row r="10577" spans="1:12" ht="14.25" hidden="1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9">
        <v>141.15</v>
      </c>
      <c r="L10582" s="1" t="s">
        <v>28</v>
      </c>
    </row>
    <row r="10583" spans="1:12" ht="14.25" hidden="1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9">
        <v>414.87</v>
      </c>
      <c r="L10594" s="1" t="s">
        <v>39</v>
      </c>
    </row>
    <row r="10595" spans="1:12" ht="14.25" hidden="1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9">
        <v>559.15</v>
      </c>
      <c r="L10599" s="1" t="s">
        <v>23</v>
      </c>
    </row>
    <row r="10600" spans="1:12" ht="14.25" hidden="1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9">
        <v>935.98</v>
      </c>
      <c r="L10600" s="1" t="s">
        <v>23</v>
      </c>
    </row>
    <row r="10601" spans="1:12" ht="14.25" hidden="1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9">
        <v>383.22</v>
      </c>
      <c r="L10601" s="1" t="s">
        <v>23</v>
      </c>
    </row>
    <row r="10602" spans="1:12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hidden="1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9">
        <v>630.16999999999996</v>
      </c>
      <c r="L10611" s="1" t="s">
        <v>28</v>
      </c>
    </row>
    <row r="10612" spans="1:12" ht="14.25" hidden="1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9">
        <v>93.56</v>
      </c>
      <c r="L10617" s="1" t="s">
        <v>23</v>
      </c>
    </row>
    <row r="10618" spans="1:12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hidden="1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9">
        <v>453.4</v>
      </c>
      <c r="L10621" s="1" t="s">
        <v>39</v>
      </c>
    </row>
    <row r="10622" spans="1:12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9">
        <v>871.08</v>
      </c>
      <c r="L10623" s="1" t="s">
        <v>34</v>
      </c>
    </row>
    <row r="10624" spans="1:12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9">
        <v>368.05</v>
      </c>
      <c r="L10626" s="1" t="s">
        <v>48</v>
      </c>
    </row>
    <row r="10627" spans="1:12" ht="14.25" hidden="1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9">
        <v>121.31</v>
      </c>
      <c r="L10630" s="1" t="s">
        <v>34</v>
      </c>
    </row>
    <row r="10631" spans="1:12" ht="14.25" hidden="1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9">
        <v>1131.8399999999999</v>
      </c>
      <c r="L10641" s="1" t="s">
        <v>23</v>
      </c>
    </row>
    <row r="10642" spans="1:12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hidden="1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hidden="1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9">
        <v>444.99</v>
      </c>
      <c r="L10645" s="1" t="s">
        <v>28</v>
      </c>
    </row>
    <row r="10646" spans="1:12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9">
        <v>163.71</v>
      </c>
      <c r="L10650" s="1" t="s">
        <v>48</v>
      </c>
    </row>
    <row r="10651" spans="1:12" ht="14.25" hidden="1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hidden="1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9">
        <v>840.06</v>
      </c>
      <c r="L10653" s="1" t="s">
        <v>28</v>
      </c>
    </row>
    <row r="10654" spans="1:12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9">
        <v>806.62</v>
      </c>
      <c r="L10656" s="1" t="s">
        <v>28</v>
      </c>
    </row>
    <row r="10657" spans="1:12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9">
        <v>225.6</v>
      </c>
      <c r="L10658" s="1" t="s">
        <v>34</v>
      </c>
    </row>
    <row r="10659" spans="1:12" ht="14.25" hidden="1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9">
        <v>573.63</v>
      </c>
      <c r="L10662" s="1" t="s">
        <v>23</v>
      </c>
    </row>
    <row r="10663" spans="1:12" ht="14.25" hidden="1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hidden="1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9">
        <v>1202.3699999999999</v>
      </c>
      <c r="L10670" s="1" t="s">
        <v>17</v>
      </c>
    </row>
    <row r="10671" spans="1:12" ht="14.25" hidden="1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9">
        <v>968.7</v>
      </c>
      <c r="L10672" s="1" t="s">
        <v>17</v>
      </c>
    </row>
    <row r="10673" spans="1:12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9">
        <v>454.61</v>
      </c>
      <c r="L10674" s="1" t="s">
        <v>39</v>
      </c>
    </row>
    <row r="10675" spans="1:12" ht="14.25" hidden="1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9">
        <v>450.08</v>
      </c>
      <c r="L10678" s="1" t="s">
        <v>34</v>
      </c>
    </row>
    <row r="10679" spans="1:12" ht="14.25" hidden="1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9">
        <v>176.56</v>
      </c>
      <c r="L10683" s="1" t="s">
        <v>34</v>
      </c>
    </row>
    <row r="10684" spans="1:12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9">
        <v>940.76</v>
      </c>
      <c r="L10684" s="1" t="s">
        <v>48</v>
      </c>
    </row>
    <row r="10685" spans="1:12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hidden="1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9">
        <v>255.43</v>
      </c>
      <c r="L10686" s="1" t="s">
        <v>28</v>
      </c>
    </row>
    <row r="10687" spans="1:12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9">
        <v>617.27</v>
      </c>
      <c r="L10688" s="1" t="s">
        <v>17</v>
      </c>
    </row>
    <row r="10689" spans="1:12" ht="14.25" hidden="1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hidden="1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9">
        <v>697.32</v>
      </c>
      <c r="L10691" s="1" t="s">
        <v>28</v>
      </c>
    </row>
    <row r="10692" spans="1:12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hidden="1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9">
        <v>99.68</v>
      </c>
      <c r="L10695" s="1" t="s">
        <v>34</v>
      </c>
    </row>
    <row r="10696" spans="1:12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9">
        <v>1025.92</v>
      </c>
      <c r="L10696" s="1" t="s">
        <v>34</v>
      </c>
    </row>
    <row r="10697" spans="1:12" ht="14.25" hidden="1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9">
        <v>356.03</v>
      </c>
      <c r="L10698" s="1" t="s">
        <v>48</v>
      </c>
    </row>
    <row r="10699" spans="1:12" ht="14.25" hidden="1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9">
        <v>1145.71</v>
      </c>
      <c r="L10701" s="1" t="s">
        <v>23</v>
      </c>
    </row>
    <row r="10702" spans="1:12" ht="14.25" hidden="1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hidden="1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9">
        <v>412.5</v>
      </c>
      <c r="L10704" s="1" t="s">
        <v>28</v>
      </c>
    </row>
    <row r="10705" spans="1:12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9">
        <v>1118.17</v>
      </c>
      <c r="L10708" s="1" t="s">
        <v>23</v>
      </c>
    </row>
    <row r="10709" spans="1:12" ht="14.25" hidden="1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9">
        <v>213.55</v>
      </c>
      <c r="L10709" s="1" t="s">
        <v>39</v>
      </c>
    </row>
    <row r="10710" spans="1:12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9">
        <v>11.66</v>
      </c>
      <c r="L10711" s="1" t="s">
        <v>48</v>
      </c>
    </row>
    <row r="10712" spans="1:12" ht="14.25" hidden="1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9">
        <v>366.05</v>
      </c>
      <c r="L10726" s="1" t="s">
        <v>23</v>
      </c>
    </row>
    <row r="10727" spans="1:12" ht="14.25" hidden="1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9">
        <v>67.069999999999993</v>
      </c>
      <c r="L10733" s="1" t="s">
        <v>34</v>
      </c>
    </row>
    <row r="10734" spans="1:12" ht="14.25" hidden="1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9">
        <v>1029.1600000000001</v>
      </c>
      <c r="L10739" s="1" t="s">
        <v>28</v>
      </c>
    </row>
    <row r="10740" spans="1:12" ht="14.25" hidden="1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9">
        <v>904.16</v>
      </c>
      <c r="L10740" s="1" t="s">
        <v>23</v>
      </c>
    </row>
    <row r="10741" spans="1:12" ht="14.25" hidden="1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9">
        <v>723.87</v>
      </c>
      <c r="L10741" s="1" t="s">
        <v>23</v>
      </c>
    </row>
    <row r="10742" spans="1:12" ht="14.25" hidden="1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9">
        <v>636.83000000000004</v>
      </c>
      <c r="L10744" s="1" t="s">
        <v>34</v>
      </c>
    </row>
    <row r="10745" spans="1:12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9">
        <v>285.02999999999997</v>
      </c>
      <c r="L10748" s="1" t="s">
        <v>48</v>
      </c>
    </row>
    <row r="10749" spans="1:12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hidden="1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9">
        <v>99.27</v>
      </c>
      <c r="L10753" s="1" t="s">
        <v>23</v>
      </c>
    </row>
    <row r="10754" spans="1:12" ht="14.25" hidden="1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9">
        <v>673.21</v>
      </c>
      <c r="L10755" s="1" t="s">
        <v>17</v>
      </c>
    </row>
    <row r="10756" spans="1:12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9">
        <v>730</v>
      </c>
      <c r="L10756" s="1" t="s">
        <v>23</v>
      </c>
    </row>
    <row r="10757" spans="1:12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hidden="1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hidden="1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9">
        <v>638.12</v>
      </c>
      <c r="L10766" s="1" t="s">
        <v>17</v>
      </c>
    </row>
    <row r="10767" spans="1:12" ht="14.25" hidden="1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9">
        <v>895.57</v>
      </c>
      <c r="L10767" s="1" t="s">
        <v>39</v>
      </c>
    </row>
    <row r="10768" spans="1:12" ht="14.25" hidden="1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9">
        <v>227.97</v>
      </c>
      <c r="L10768" s="1" t="s">
        <v>28</v>
      </c>
    </row>
    <row r="10769" spans="1:12" ht="14.25" hidden="1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hidden="1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9">
        <v>473.15</v>
      </c>
      <c r="L10771" s="1" t="s">
        <v>48</v>
      </c>
    </row>
    <row r="10772" spans="1:12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9">
        <v>49.9</v>
      </c>
      <c r="L10778" s="1" t="s">
        <v>17</v>
      </c>
    </row>
    <row r="10779" spans="1:12" ht="14.25" hidden="1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9">
        <v>404.14</v>
      </c>
      <c r="L10781" s="1" t="s">
        <v>48</v>
      </c>
    </row>
    <row r="10782" spans="1:12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9">
        <v>162.47999999999999</v>
      </c>
      <c r="L10782" s="1" t="s">
        <v>23</v>
      </c>
    </row>
    <row r="10783" spans="1:12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9">
        <v>118.9</v>
      </c>
      <c r="L10789" s="1" t="s">
        <v>28</v>
      </c>
    </row>
    <row r="10790" spans="1:12" ht="14.25" hidden="1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9">
        <v>220.23</v>
      </c>
      <c r="L10792" s="1" t="s">
        <v>23</v>
      </c>
    </row>
    <row r="10793" spans="1:12" ht="14.25" hidden="1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9">
        <v>261.83</v>
      </c>
      <c r="L10797" s="1" t="s">
        <v>17</v>
      </c>
    </row>
    <row r="10798" spans="1:12" ht="14.25" hidden="1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9">
        <v>225</v>
      </c>
      <c r="L10798" s="1" t="s">
        <v>23</v>
      </c>
    </row>
    <row r="10799" spans="1:12" ht="14.25" hidden="1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9">
        <v>54.76</v>
      </c>
      <c r="L10800" s="1" t="s">
        <v>48</v>
      </c>
    </row>
    <row r="10801" spans="1:12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9">
        <v>175.64</v>
      </c>
      <c r="L10804" s="1" t="s">
        <v>28</v>
      </c>
    </row>
    <row r="10805" spans="1:12" ht="14.25" hidden="1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9">
        <v>97.96</v>
      </c>
      <c r="L10805" s="1" t="s">
        <v>23</v>
      </c>
    </row>
    <row r="10806" spans="1:12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9">
        <v>612.28</v>
      </c>
      <c r="L10806" s="1" t="s">
        <v>23</v>
      </c>
    </row>
    <row r="10807" spans="1:12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9">
        <v>939.87</v>
      </c>
      <c r="L10813" s="1" t="s">
        <v>23</v>
      </c>
    </row>
    <row r="10814" spans="1:12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hidden="1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9">
        <v>246.56</v>
      </c>
      <c r="L10820" s="1" t="s">
        <v>48</v>
      </c>
    </row>
    <row r="10821" spans="1:12" ht="14.25" hidden="1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9">
        <v>284.35000000000002</v>
      </c>
      <c r="L10823" s="1" t="s">
        <v>34</v>
      </c>
    </row>
    <row r="10824" spans="1:12" ht="14.25" hidden="1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9">
        <v>519.72</v>
      </c>
      <c r="L10824" s="1" t="s">
        <v>23</v>
      </c>
    </row>
    <row r="10825" spans="1:12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hidden="1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9">
        <v>492.57</v>
      </c>
      <c r="L10829" s="1" t="s">
        <v>39</v>
      </c>
    </row>
    <row r="10830" spans="1:12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9">
        <v>81.709999999999994</v>
      </c>
      <c r="L10831" s="1" t="s">
        <v>39</v>
      </c>
    </row>
    <row r="10832" spans="1:12" ht="14.25" hidden="1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9">
        <v>1010.61</v>
      </c>
      <c r="L10835" s="1" t="s">
        <v>23</v>
      </c>
    </row>
    <row r="10836" spans="1:12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9">
        <v>29.52</v>
      </c>
      <c r="L10837" s="1" t="s">
        <v>48</v>
      </c>
    </row>
    <row r="10838" spans="1:12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hidden="1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9">
        <v>108.13</v>
      </c>
      <c r="L10847" s="1" t="s">
        <v>48</v>
      </c>
    </row>
    <row r="10848" spans="1:12" ht="14.25" hidden="1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9">
        <v>723.52</v>
      </c>
      <c r="L10851" s="1" t="s">
        <v>34</v>
      </c>
    </row>
    <row r="10852" spans="1:12" ht="14.25" hidden="1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9">
        <v>139.28</v>
      </c>
      <c r="L10857" s="1" t="s">
        <v>34</v>
      </c>
    </row>
    <row r="10858" spans="1:12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9">
        <v>1002.45</v>
      </c>
      <c r="L10860" s="1" t="s">
        <v>23</v>
      </c>
    </row>
    <row r="10861" spans="1:12" ht="14.25" hidden="1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9">
        <v>520.07000000000005</v>
      </c>
      <c r="L10861" s="1" t="s">
        <v>34</v>
      </c>
    </row>
    <row r="10862" spans="1:12" ht="14.25" hidden="1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9">
        <v>552.88</v>
      </c>
      <c r="L10863" s="1" t="s">
        <v>23</v>
      </c>
    </row>
    <row r="10864" spans="1:12" ht="14.25" hidden="1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9">
        <v>46.9</v>
      </c>
      <c r="L10864" s="1" t="s">
        <v>17</v>
      </c>
    </row>
    <row r="10865" spans="1:12" ht="14.25" hidden="1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9">
        <v>795.62</v>
      </c>
      <c r="L10865" s="1" t="s">
        <v>48</v>
      </c>
    </row>
    <row r="10866" spans="1:12" ht="14.25" hidden="1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9">
        <v>978.08</v>
      </c>
      <c r="L10866" s="1" t="s">
        <v>39</v>
      </c>
    </row>
    <row r="10867" spans="1:12" ht="14.25" hidden="1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9">
        <v>47.13</v>
      </c>
      <c r="L10873" s="1" t="s">
        <v>28</v>
      </c>
    </row>
    <row r="10874" spans="1:12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9">
        <v>633.08000000000004</v>
      </c>
      <c r="L10877" s="1" t="s">
        <v>28</v>
      </c>
    </row>
    <row r="10878" spans="1:12" ht="14.25" hidden="1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hidden="1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9">
        <v>128.44999999999999</v>
      </c>
      <c r="L10884" s="1" t="s">
        <v>34</v>
      </c>
    </row>
    <row r="10885" spans="1:12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9">
        <v>289.11</v>
      </c>
      <c r="L10885" s="1" t="s">
        <v>23</v>
      </c>
    </row>
    <row r="10886" spans="1:12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9">
        <v>191.97</v>
      </c>
      <c r="L10889" s="1" t="s">
        <v>48</v>
      </c>
    </row>
    <row r="10890" spans="1:12" ht="14.25" hidden="1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9">
        <v>200.57</v>
      </c>
      <c r="L10890" s="1" t="s">
        <v>39</v>
      </c>
    </row>
    <row r="10891" spans="1:12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hidden="1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hidden="1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9">
        <v>501.67</v>
      </c>
      <c r="L10896" s="1" t="s">
        <v>28</v>
      </c>
    </row>
    <row r="10897" spans="1:12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9">
        <v>574.28</v>
      </c>
      <c r="L10902" s="1" t="s">
        <v>48</v>
      </c>
    </row>
    <row r="10903" spans="1:12" ht="14.25" hidden="1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9">
        <v>43.89</v>
      </c>
      <c r="L10907" s="1" t="s">
        <v>23</v>
      </c>
    </row>
    <row r="10908" spans="1:12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9">
        <v>258.27999999999997</v>
      </c>
      <c r="L10912" s="1" t="s">
        <v>17</v>
      </c>
    </row>
    <row r="10913" spans="1:12" ht="14.25" hidden="1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hidden="1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9">
        <v>357.87</v>
      </c>
      <c r="L10914" s="1" t="s">
        <v>28</v>
      </c>
    </row>
    <row r="10915" spans="1:12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hidden="1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hidden="1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9">
        <v>440.4</v>
      </c>
      <c r="L10920" s="1" t="s">
        <v>28</v>
      </c>
    </row>
    <row r="10921" spans="1:12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9">
        <v>109.03</v>
      </c>
      <c r="L10921" s="1" t="s">
        <v>17</v>
      </c>
    </row>
    <row r="10922" spans="1:12" ht="14.25" hidden="1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9">
        <v>603.51</v>
      </c>
      <c r="L10922" s="1" t="s">
        <v>23</v>
      </c>
    </row>
    <row r="10923" spans="1:12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9">
        <v>897.31</v>
      </c>
      <c r="L10929" s="1" t="s">
        <v>48</v>
      </c>
    </row>
    <row r="10930" spans="1:12" ht="14.25" hidden="1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9">
        <v>119.44</v>
      </c>
      <c r="L10930" s="1" t="s">
        <v>23</v>
      </c>
    </row>
    <row r="10931" spans="1:12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9">
        <v>106.99</v>
      </c>
      <c r="L10940" s="1" t="s">
        <v>23</v>
      </c>
    </row>
    <row r="10941" spans="1:12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hidden="1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9">
        <v>240.96</v>
      </c>
      <c r="L10946" s="1" t="s">
        <v>17</v>
      </c>
    </row>
    <row r="10947" spans="1:12" ht="14.25" hidden="1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9">
        <v>1013.44</v>
      </c>
      <c r="L10956" s="1" t="s">
        <v>48</v>
      </c>
    </row>
    <row r="10957" spans="1:12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9">
        <v>564.53</v>
      </c>
      <c r="L10957" s="1" t="s">
        <v>39</v>
      </c>
    </row>
    <row r="10958" spans="1:12" ht="14.25" hidden="1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9">
        <v>993.06</v>
      </c>
      <c r="L10960" s="1" t="s">
        <v>48</v>
      </c>
    </row>
    <row r="10961" spans="1:12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9">
        <v>55.04</v>
      </c>
      <c r="L10961" s="1" t="s">
        <v>28</v>
      </c>
    </row>
    <row r="10962" spans="1:12" ht="14.25" hidden="1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9">
        <v>188.01</v>
      </c>
      <c r="L10962" s="1" t="s">
        <v>48</v>
      </c>
    </row>
    <row r="10963" spans="1:12" ht="14.25" hidden="1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9">
        <v>556.94000000000005</v>
      </c>
      <c r="L10963" s="1" t="s">
        <v>17</v>
      </c>
    </row>
    <row r="10964" spans="1:12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9">
        <v>102.98</v>
      </c>
      <c r="L10964" s="1" t="s">
        <v>28</v>
      </c>
    </row>
    <row r="10965" spans="1:12" ht="14.25" hidden="1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9">
        <v>427.62</v>
      </c>
      <c r="L10971" s="1" t="s">
        <v>39</v>
      </c>
    </row>
    <row r="10972" spans="1:12" ht="14.25" hidden="1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9">
        <v>22.22</v>
      </c>
      <c r="L10972" s="1" t="s">
        <v>39</v>
      </c>
    </row>
    <row r="10973" spans="1:12" ht="14.25" hidden="1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9">
        <v>471.68</v>
      </c>
      <c r="L10989" s="1" t="s">
        <v>28</v>
      </c>
    </row>
    <row r="10990" spans="1:12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9">
        <v>1075.03</v>
      </c>
      <c r="L10990" s="1" t="s">
        <v>48</v>
      </c>
    </row>
    <row r="10991" spans="1:12" ht="14.25" hidden="1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9">
        <v>272.73</v>
      </c>
      <c r="L10994" s="1" t="s">
        <v>17</v>
      </c>
    </row>
    <row r="10995" spans="1:12" ht="14.25" hidden="1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9">
        <v>193.39</v>
      </c>
      <c r="L10996" s="1" t="s">
        <v>48</v>
      </c>
    </row>
    <row r="10997" spans="1:12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9">
        <v>533.44000000000005</v>
      </c>
      <c r="L11003" s="1" t="s">
        <v>23</v>
      </c>
    </row>
    <row r="11004" spans="1:12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9">
        <v>949.09</v>
      </c>
      <c r="L11005" s="1" t="s">
        <v>17</v>
      </c>
    </row>
    <row r="11006" spans="1:12" ht="14.25" hidden="1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9">
        <v>394.73</v>
      </c>
      <c r="L11006" s="1" t="s">
        <v>39</v>
      </c>
    </row>
    <row r="11007" spans="1:12" ht="14.25" hidden="1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9">
        <v>208.14</v>
      </c>
      <c r="L11008" s="1" t="s">
        <v>48</v>
      </c>
    </row>
    <row r="11009" spans="1:12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hidden="1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9">
        <v>987.07</v>
      </c>
      <c r="L11013" s="1" t="s">
        <v>48</v>
      </c>
    </row>
    <row r="11014" spans="1:12" ht="14.25" hidden="1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9">
        <v>161.28</v>
      </c>
      <c r="L11022" s="1" t="s">
        <v>48</v>
      </c>
    </row>
    <row r="11023" spans="1:12" ht="14.25" hidden="1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9">
        <v>637.34</v>
      </c>
      <c r="L11023" s="1" t="s">
        <v>28</v>
      </c>
    </row>
    <row r="11024" spans="1:12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9">
        <v>542.59</v>
      </c>
      <c r="L11026" s="1" t="s">
        <v>39</v>
      </c>
    </row>
    <row r="11027" spans="1:12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9">
        <v>722.54</v>
      </c>
      <c r="L11029" s="1" t="s">
        <v>48</v>
      </c>
    </row>
    <row r="11030" spans="1:12" ht="14.25" hidden="1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9">
        <v>290.87</v>
      </c>
      <c r="L11030" s="1" t="s">
        <v>17</v>
      </c>
    </row>
    <row r="11031" spans="1:12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hidden="1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9">
        <v>69.27</v>
      </c>
      <c r="L11039" s="1" t="s">
        <v>23</v>
      </c>
    </row>
    <row r="11040" spans="1:12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hidden="1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9">
        <v>438.95</v>
      </c>
      <c r="L11050" s="1" t="s">
        <v>48</v>
      </c>
    </row>
    <row r="11051" spans="1:12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9">
        <v>1462.02</v>
      </c>
      <c r="L11052" s="1" t="s">
        <v>39</v>
      </c>
    </row>
    <row r="11053" spans="1:12" ht="14.25" hidden="1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9">
        <v>685.7</v>
      </c>
      <c r="L11059" s="1" t="s">
        <v>48</v>
      </c>
    </row>
    <row r="11060" spans="1:12" ht="14.25" hidden="1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9">
        <v>270.20999999999998</v>
      </c>
      <c r="L11060" s="1" t="s">
        <v>17</v>
      </c>
    </row>
    <row r="11061" spans="1:12" ht="14.25" hidden="1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9">
        <v>196.25</v>
      </c>
      <c r="L11063" s="1" t="s">
        <v>48</v>
      </c>
    </row>
    <row r="11064" spans="1:12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9">
        <v>179.68</v>
      </c>
      <c r="L11065" s="1" t="s">
        <v>23</v>
      </c>
    </row>
    <row r="11066" spans="1:12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9">
        <v>186.34</v>
      </c>
      <c r="L11069" s="1" t="s">
        <v>17</v>
      </c>
    </row>
    <row r="11070" spans="1:12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hidden="1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9">
        <v>343.46</v>
      </c>
      <c r="L11074" s="1" t="s">
        <v>28</v>
      </c>
    </row>
    <row r="11075" spans="1:12" ht="14.25" hidden="1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9">
        <v>426.77</v>
      </c>
      <c r="L11082" s="1" t="s">
        <v>39</v>
      </c>
    </row>
    <row r="11083" spans="1:12" ht="14.25" hidden="1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9">
        <v>106.78</v>
      </c>
      <c r="L11084" s="1" t="s">
        <v>48</v>
      </c>
    </row>
    <row r="11085" spans="1:12" ht="14.25" hidden="1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hidden="1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9">
        <v>303.43</v>
      </c>
      <c r="L11087" s="1" t="s">
        <v>17</v>
      </c>
    </row>
    <row r="11088" spans="1:12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hidden="1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hidden="1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9">
        <v>205.22</v>
      </c>
      <c r="L11092" s="1" t="s">
        <v>28</v>
      </c>
    </row>
    <row r="11093" spans="1:12" ht="14.25" hidden="1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9">
        <v>500.45</v>
      </c>
      <c r="L11096" s="1" t="s">
        <v>48</v>
      </c>
    </row>
    <row r="11097" spans="1:12" ht="14.25" hidden="1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9">
        <v>800.01</v>
      </c>
      <c r="L11099" s="1" t="s">
        <v>48</v>
      </c>
    </row>
    <row r="11100" spans="1:12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9">
        <v>366.66</v>
      </c>
      <c r="L11101" s="1" t="s">
        <v>23</v>
      </c>
    </row>
    <row r="11102" spans="1:12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9">
        <v>876.52</v>
      </c>
      <c r="L11103" s="1" t="s">
        <v>39</v>
      </c>
    </row>
    <row r="11104" spans="1:12" ht="14.25" hidden="1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9">
        <v>403.65</v>
      </c>
      <c r="L11106" s="1" t="s">
        <v>17</v>
      </c>
    </row>
    <row r="11107" spans="1:12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9">
        <v>575.25</v>
      </c>
      <c r="L11110" s="1" t="s">
        <v>34</v>
      </c>
    </row>
    <row r="11111" spans="1:12" ht="14.25" hidden="1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9">
        <v>137.49</v>
      </c>
      <c r="L11114" s="1" t="s">
        <v>23</v>
      </c>
    </row>
    <row r="11115" spans="1:12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9">
        <v>795.13</v>
      </c>
      <c r="L11115" s="1" t="s">
        <v>34</v>
      </c>
    </row>
    <row r="11116" spans="1:12" ht="14.25" hidden="1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9">
        <v>461.3</v>
      </c>
      <c r="L11122" s="1" t="s">
        <v>34</v>
      </c>
    </row>
    <row r="11123" spans="1:12" ht="14.25" hidden="1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9">
        <v>286.58</v>
      </c>
      <c r="L11123" s="1" t="s">
        <v>28</v>
      </c>
    </row>
    <row r="11124" spans="1:12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hidden="1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9">
        <v>282.79000000000002</v>
      </c>
      <c r="L11126" s="1" t="s">
        <v>48</v>
      </c>
    </row>
    <row r="11127" spans="1:12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hidden="1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9">
        <v>167.68</v>
      </c>
      <c r="L11131" s="1" t="s">
        <v>23</v>
      </c>
    </row>
    <row r="11132" spans="1:12" ht="14.25" hidden="1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9">
        <v>19.22</v>
      </c>
      <c r="L11135" s="1" t="s">
        <v>34</v>
      </c>
    </row>
    <row r="11136" spans="1:12" ht="14.25" hidden="1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9">
        <v>825.5</v>
      </c>
      <c r="L11136" s="1" t="s">
        <v>48</v>
      </c>
    </row>
    <row r="11137" spans="1:12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9">
        <v>114.52</v>
      </c>
      <c r="L11139" s="1" t="s">
        <v>17</v>
      </c>
    </row>
    <row r="11140" spans="1:12" ht="14.25" hidden="1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9">
        <v>1086.44</v>
      </c>
      <c r="L11140" s="1" t="s">
        <v>34</v>
      </c>
    </row>
    <row r="11141" spans="1:12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9">
        <v>575.28</v>
      </c>
      <c r="L11144" s="1" t="s">
        <v>48</v>
      </c>
    </row>
    <row r="11145" spans="1:12" ht="14.25" hidden="1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9">
        <v>863.91</v>
      </c>
      <c r="L11146" s="1" t="s">
        <v>23</v>
      </c>
    </row>
    <row r="11147" spans="1:12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9">
        <v>387.05</v>
      </c>
      <c r="L11147" s="1" t="s">
        <v>39</v>
      </c>
    </row>
    <row r="11148" spans="1:12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9">
        <v>633.19000000000005</v>
      </c>
      <c r="L11149" s="1" t="s">
        <v>28</v>
      </c>
    </row>
    <row r="11150" spans="1:12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9">
        <v>295.76</v>
      </c>
      <c r="L11151" s="1" t="s">
        <v>39</v>
      </c>
    </row>
    <row r="11152" spans="1:12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9">
        <v>263.12</v>
      </c>
      <c r="L11152" s="1" t="s">
        <v>17</v>
      </c>
    </row>
    <row r="11153" spans="1:12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9">
        <v>236.05</v>
      </c>
      <c r="L11153" s="1" t="s">
        <v>39</v>
      </c>
    </row>
    <row r="11154" spans="1:12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9">
        <v>258.36</v>
      </c>
      <c r="L11154" s="1" t="s">
        <v>34</v>
      </c>
    </row>
    <row r="11155" spans="1:12" ht="14.25" hidden="1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9">
        <v>239.57</v>
      </c>
      <c r="L11156" s="1" t="s">
        <v>39</v>
      </c>
    </row>
    <row r="11157" spans="1:12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9">
        <v>256.72000000000003</v>
      </c>
      <c r="L11159" s="1" t="s">
        <v>48</v>
      </c>
    </row>
    <row r="11160" spans="1:12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9">
        <v>626.67999999999995</v>
      </c>
      <c r="L11162" s="1" t="s">
        <v>17</v>
      </c>
    </row>
    <row r="11163" spans="1:12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9">
        <v>196.87</v>
      </c>
      <c r="L11163" s="1" t="s">
        <v>17</v>
      </c>
    </row>
    <row r="11164" spans="1:12" ht="14.25" hidden="1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9">
        <v>458.98</v>
      </c>
      <c r="L11164" s="1" t="s">
        <v>28</v>
      </c>
    </row>
    <row r="11165" spans="1:12" ht="14.25" hidden="1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hidden="1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9">
        <v>39.299999999999997</v>
      </c>
      <c r="L11179" s="1" t="s">
        <v>23</v>
      </c>
    </row>
    <row r="11180" spans="1:12" ht="14.25" hidden="1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9">
        <v>293.06</v>
      </c>
      <c r="L11187" s="1" t="s">
        <v>48</v>
      </c>
    </row>
    <row r="11188" spans="1:12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hidden="1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9">
        <v>506.31</v>
      </c>
      <c r="L11191" s="1" t="s">
        <v>28</v>
      </c>
    </row>
    <row r="11192" spans="1:12" ht="14.25" hidden="1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hidden="1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9">
        <v>91.02</v>
      </c>
      <c r="L11201" s="1" t="s">
        <v>34</v>
      </c>
    </row>
    <row r="11202" spans="1:12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9">
        <v>81.47</v>
      </c>
      <c r="L11207" s="1" t="s">
        <v>28</v>
      </c>
    </row>
    <row r="11208" spans="1:12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9">
        <v>1017.86</v>
      </c>
      <c r="L11208" s="1" t="s">
        <v>17</v>
      </c>
    </row>
    <row r="11209" spans="1:12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9">
        <v>110.29</v>
      </c>
      <c r="L11213" s="1" t="s">
        <v>48</v>
      </c>
    </row>
    <row r="11214" spans="1:12" ht="14.25" hidden="1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9">
        <v>451.72</v>
      </c>
      <c r="L11215" s="1" t="s">
        <v>39</v>
      </c>
    </row>
    <row r="11216" spans="1:12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9">
        <v>677.81</v>
      </c>
      <c r="L11216" s="1" t="s">
        <v>39</v>
      </c>
    </row>
    <row r="11217" spans="1:12" ht="14.25" hidden="1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9">
        <v>289.67</v>
      </c>
      <c r="L11220" s="1" t="s">
        <v>17</v>
      </c>
    </row>
    <row r="11221" spans="1:12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9">
        <v>1063.27</v>
      </c>
      <c r="L11221" s="1" t="s">
        <v>34</v>
      </c>
    </row>
    <row r="11222" spans="1:12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9">
        <v>121.42</v>
      </c>
      <c r="L11225" s="1" t="s">
        <v>23</v>
      </c>
    </row>
    <row r="11226" spans="1:12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9">
        <v>32.96</v>
      </c>
      <c r="L11230" s="1" t="s">
        <v>48</v>
      </c>
    </row>
    <row r="11231" spans="1:12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9">
        <v>188.16</v>
      </c>
      <c r="L11234" s="1" t="s">
        <v>28</v>
      </c>
    </row>
    <row r="11235" spans="1:12" ht="14.25" hidden="1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9">
        <v>211.68</v>
      </c>
      <c r="L11239" s="1" t="s">
        <v>39</v>
      </c>
    </row>
    <row r="11240" spans="1:12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9">
        <v>158.59</v>
      </c>
      <c r="L11244" s="1" t="s">
        <v>48</v>
      </c>
    </row>
    <row r="11245" spans="1:12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9">
        <v>292.27999999999997</v>
      </c>
      <c r="L11246" s="1" t="s">
        <v>34</v>
      </c>
    </row>
    <row r="11247" spans="1:12" ht="14.25" hidden="1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hidden="1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9">
        <v>372.99</v>
      </c>
      <c r="L11254" s="1" t="s">
        <v>48</v>
      </c>
    </row>
    <row r="11255" spans="1:12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9">
        <v>505.24</v>
      </c>
      <c r="L11260" s="1" t="s">
        <v>17</v>
      </c>
    </row>
    <row r="11261" spans="1:12" ht="14.25" hidden="1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9">
        <v>414.74</v>
      </c>
      <c r="L11273" s="1" t="s">
        <v>23</v>
      </c>
    </row>
    <row r="11274" spans="1:12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9">
        <v>80.38</v>
      </c>
      <c r="L11274" s="1" t="s">
        <v>23</v>
      </c>
    </row>
    <row r="11275" spans="1:12" ht="14.25" hidden="1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9">
        <v>26.15</v>
      </c>
      <c r="L11283" s="1" t="s">
        <v>28</v>
      </c>
    </row>
    <row r="11284" spans="1:12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9">
        <v>942.94</v>
      </c>
      <c r="L11290" s="1" t="s">
        <v>23</v>
      </c>
    </row>
    <row r="11291" spans="1:12" ht="14.25" hidden="1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9">
        <v>345.66</v>
      </c>
      <c r="L11291" s="1" t="s">
        <v>28</v>
      </c>
    </row>
    <row r="11292" spans="1:12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hidden="1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9">
        <v>363.79</v>
      </c>
      <c r="L11296" s="1" t="s">
        <v>28</v>
      </c>
    </row>
    <row r="11297" spans="1:12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9">
        <v>549.72</v>
      </c>
      <c r="L11298" s="1" t="s">
        <v>28</v>
      </c>
    </row>
    <row r="11299" spans="1:12" ht="14.25" hidden="1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9">
        <v>316.27</v>
      </c>
      <c r="L11302" s="1" t="s">
        <v>17</v>
      </c>
    </row>
    <row r="11303" spans="1:12" ht="14.25" hidden="1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9">
        <v>133.54</v>
      </c>
      <c r="L11306" s="1" t="s">
        <v>28</v>
      </c>
    </row>
    <row r="11307" spans="1:12" ht="14.25" hidden="1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9">
        <v>57.45</v>
      </c>
      <c r="L11310" s="1" t="s">
        <v>23</v>
      </c>
    </row>
    <row r="11311" spans="1:12" ht="14.25" hidden="1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9">
        <v>271.64999999999998</v>
      </c>
      <c r="L11317" s="1" t="s">
        <v>34</v>
      </c>
    </row>
    <row r="11318" spans="1:12" ht="14.25" hidden="1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9">
        <v>257.19</v>
      </c>
      <c r="L11319" s="1" t="s">
        <v>34</v>
      </c>
    </row>
    <row r="11320" spans="1:12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9">
        <v>37</v>
      </c>
      <c r="L11326" s="1" t="s">
        <v>17</v>
      </c>
    </row>
    <row r="11327" spans="1:12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9">
        <v>916.05</v>
      </c>
      <c r="L11336" s="1" t="s">
        <v>23</v>
      </c>
    </row>
    <row r="11337" spans="1:12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9">
        <v>37.979999999999997</v>
      </c>
      <c r="L11342" s="1" t="s">
        <v>48</v>
      </c>
    </row>
    <row r="11343" spans="1:12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9">
        <v>362.55</v>
      </c>
      <c r="L11349" s="1" t="s">
        <v>39</v>
      </c>
    </row>
    <row r="11350" spans="1:12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hidden="1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9">
        <v>690.95</v>
      </c>
      <c r="L11356" s="1" t="s">
        <v>28</v>
      </c>
    </row>
    <row r="11357" spans="1:12" ht="14.25" hidden="1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9">
        <v>488.67</v>
      </c>
      <c r="L11357" s="1" t="s">
        <v>48</v>
      </c>
    </row>
    <row r="11358" spans="1:12" ht="14.25" hidden="1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9">
        <v>438</v>
      </c>
      <c r="L11359" s="1" t="s">
        <v>34</v>
      </c>
    </row>
    <row r="11360" spans="1:12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9">
        <v>1033.73</v>
      </c>
      <c r="L11360" s="1" t="s">
        <v>28</v>
      </c>
    </row>
    <row r="11361" spans="1:12" ht="14.25" hidden="1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hidden="1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hidden="1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9">
        <v>362.51</v>
      </c>
      <c r="L11370" s="1" t="s">
        <v>23</v>
      </c>
    </row>
    <row r="11371" spans="1:12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9">
        <v>515.33000000000004</v>
      </c>
      <c r="L11372" s="1" t="s">
        <v>34</v>
      </c>
    </row>
    <row r="11373" spans="1:12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9">
        <v>622.45000000000005</v>
      </c>
      <c r="L11379" s="1" t="s">
        <v>23</v>
      </c>
    </row>
    <row r="11380" spans="1:12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9">
        <v>253.34</v>
      </c>
      <c r="L11381" s="1" t="s">
        <v>48</v>
      </c>
    </row>
    <row r="11382" spans="1:12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hidden="1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9">
        <v>296.07</v>
      </c>
      <c r="L11383" s="1" t="s">
        <v>28</v>
      </c>
    </row>
    <row r="11384" spans="1:12" ht="14.25" hidden="1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9">
        <v>998.41</v>
      </c>
      <c r="L11385" s="1" t="s">
        <v>39</v>
      </c>
    </row>
    <row r="11386" spans="1:12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9">
        <v>189.88</v>
      </c>
      <c r="L11388" s="1" t="s">
        <v>23</v>
      </c>
    </row>
    <row r="11389" spans="1:12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9">
        <v>332.1</v>
      </c>
      <c r="L11390" s="1" t="s">
        <v>34</v>
      </c>
    </row>
    <row r="11391" spans="1:12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9">
        <v>149.06</v>
      </c>
      <c r="L11392" s="1" t="s">
        <v>28</v>
      </c>
    </row>
    <row r="11393" spans="1:12" ht="14.25" hidden="1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9">
        <v>124.36</v>
      </c>
      <c r="L11394" s="1" t="s">
        <v>48</v>
      </c>
    </row>
    <row r="11395" spans="1:12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9">
        <v>40.880000000000003</v>
      </c>
      <c r="L11396" s="1" t="s">
        <v>23</v>
      </c>
    </row>
    <row r="11397" spans="1:12" ht="14.25" hidden="1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9">
        <v>611.44000000000005</v>
      </c>
      <c r="L11399" s="1" t="s">
        <v>34</v>
      </c>
    </row>
    <row r="11400" spans="1:12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hidden="1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9">
        <v>491.51</v>
      </c>
      <c r="L11402" s="1" t="s">
        <v>28</v>
      </c>
    </row>
    <row r="11403" spans="1:12" ht="14.25" hidden="1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hidden="1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9">
        <v>9.9499999999999993</v>
      </c>
      <c r="L11406" s="1" t="s">
        <v>48</v>
      </c>
    </row>
    <row r="11407" spans="1:12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9">
        <v>242.53</v>
      </c>
      <c r="L11407" s="1" t="s">
        <v>48</v>
      </c>
    </row>
    <row r="11408" spans="1:12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9">
        <v>387.13</v>
      </c>
      <c r="L11408" s="1" t="s">
        <v>17</v>
      </c>
    </row>
    <row r="11409" spans="1:12" ht="14.25" hidden="1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9">
        <v>775.61</v>
      </c>
      <c r="L11409" s="1" t="s">
        <v>39</v>
      </c>
    </row>
    <row r="11410" spans="1:12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9">
        <v>354.48</v>
      </c>
      <c r="L11410" s="1" t="s">
        <v>17</v>
      </c>
    </row>
    <row r="11411" spans="1:12" ht="14.25" hidden="1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9">
        <v>614.32000000000005</v>
      </c>
      <c r="L11412" s="1" t="s">
        <v>39</v>
      </c>
    </row>
    <row r="11413" spans="1:12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9">
        <v>650.52</v>
      </c>
      <c r="L11418" s="1" t="s">
        <v>23</v>
      </c>
    </row>
    <row r="11419" spans="1:12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9">
        <v>459.32</v>
      </c>
      <c r="L11421" s="1" t="s">
        <v>17</v>
      </c>
    </row>
    <row r="11422" spans="1:12" ht="14.25" hidden="1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9">
        <v>45.88</v>
      </c>
      <c r="L11422" s="1" t="s">
        <v>28</v>
      </c>
    </row>
    <row r="11423" spans="1:12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9">
        <v>364.25</v>
      </c>
      <c r="L11435" s="1" t="s">
        <v>23</v>
      </c>
    </row>
    <row r="11436" spans="1:12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9">
        <v>135.96</v>
      </c>
      <c r="L11441" s="1" t="s">
        <v>48</v>
      </c>
    </row>
    <row r="11442" spans="1:12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9">
        <v>265.91000000000003</v>
      </c>
      <c r="L11445" s="1" t="s">
        <v>28</v>
      </c>
    </row>
    <row r="11446" spans="1:12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9">
        <v>114.76</v>
      </c>
      <c r="L11449" s="1" t="s">
        <v>17</v>
      </c>
    </row>
    <row r="11450" spans="1:12" ht="14.25" hidden="1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9">
        <v>511.79</v>
      </c>
      <c r="L11452" s="1" t="s">
        <v>17</v>
      </c>
    </row>
    <row r="11453" spans="1:12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hidden="1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hidden="1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9">
        <v>915.94</v>
      </c>
      <c r="L11474" s="1" t="s">
        <v>28</v>
      </c>
    </row>
    <row r="11475" spans="1:12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9">
        <v>778.24</v>
      </c>
      <c r="L11475" s="1" t="s">
        <v>17</v>
      </c>
    </row>
    <row r="11476" spans="1:12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9">
        <v>65.62</v>
      </c>
      <c r="L11476" s="1" t="s">
        <v>48</v>
      </c>
    </row>
    <row r="11477" spans="1:12" ht="14.25" hidden="1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9">
        <v>243.09</v>
      </c>
      <c r="L11484" s="1" t="s">
        <v>34</v>
      </c>
    </row>
    <row r="11485" spans="1:12" ht="14.25" hidden="1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9">
        <v>298.23</v>
      </c>
      <c r="L11485" s="1" t="s">
        <v>28</v>
      </c>
    </row>
    <row r="11486" spans="1:12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9">
        <v>146.24</v>
      </c>
      <c r="L11487" s="1" t="s">
        <v>28</v>
      </c>
    </row>
    <row r="11488" spans="1:12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9">
        <v>265.94</v>
      </c>
      <c r="L11496" s="1" t="s">
        <v>48</v>
      </c>
    </row>
    <row r="11497" spans="1:12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9">
        <v>839.12</v>
      </c>
      <c r="L11498" s="1" t="s">
        <v>23</v>
      </c>
    </row>
    <row r="11499" spans="1:12" ht="14.25" hidden="1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9">
        <v>375.93</v>
      </c>
      <c r="L11500" s="1" t="s">
        <v>17</v>
      </c>
    </row>
    <row r="11501" spans="1:12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9">
        <v>698.46</v>
      </c>
      <c r="L11502" s="1" t="s">
        <v>17</v>
      </c>
    </row>
    <row r="11503" spans="1:12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9">
        <v>1418.09</v>
      </c>
      <c r="L11503" s="1" t="s">
        <v>23</v>
      </c>
    </row>
    <row r="11504" spans="1:12" ht="14.25" hidden="1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9">
        <v>179.29</v>
      </c>
      <c r="L11506" s="1" t="s">
        <v>34</v>
      </c>
    </row>
    <row r="11507" spans="1:12" ht="14.25" hidden="1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9">
        <v>21.28</v>
      </c>
      <c r="L11508" s="1" t="s">
        <v>17</v>
      </c>
    </row>
    <row r="11509" spans="1:12" ht="14.25" hidden="1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9">
        <v>48.19</v>
      </c>
      <c r="L11509" s="1" t="s">
        <v>39</v>
      </c>
    </row>
    <row r="11510" spans="1:12" ht="14.25" hidden="1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hidden="1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9">
        <v>1026.73</v>
      </c>
      <c r="L11516" s="1" t="s">
        <v>17</v>
      </c>
    </row>
    <row r="11517" spans="1:12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9">
        <v>1328.2</v>
      </c>
      <c r="L11518" s="1" t="s">
        <v>48</v>
      </c>
    </row>
    <row r="11519" spans="1:12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9">
        <v>1002.34</v>
      </c>
      <c r="L11520" s="1" t="s">
        <v>34</v>
      </c>
    </row>
    <row r="11521" spans="1:12" ht="14.25" hidden="1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9">
        <v>79.34</v>
      </c>
      <c r="L11527" s="1" t="s">
        <v>48</v>
      </c>
    </row>
    <row r="11528" spans="1:12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hidden="1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hidden="1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9">
        <v>827.22</v>
      </c>
      <c r="L11546" s="1" t="s">
        <v>34</v>
      </c>
    </row>
    <row r="11547" spans="1:12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hidden="1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9">
        <v>293.89999999999998</v>
      </c>
      <c r="L11551" s="1" t="s">
        <v>34</v>
      </c>
    </row>
    <row r="11552" spans="1:12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hidden="1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9">
        <v>1163.26</v>
      </c>
      <c r="L11559" s="1" t="s">
        <v>28</v>
      </c>
    </row>
    <row r="11560" spans="1:12" ht="14.25" hidden="1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9">
        <v>608.77</v>
      </c>
      <c r="L11561" s="1" t="s">
        <v>17</v>
      </c>
    </row>
    <row r="11562" spans="1:12" ht="14.25" hidden="1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9">
        <v>720.81</v>
      </c>
      <c r="L11563" s="1" t="s">
        <v>34</v>
      </c>
    </row>
    <row r="11564" spans="1:12" ht="14.25" hidden="1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9">
        <v>170.26</v>
      </c>
      <c r="L11564" s="1" t="s">
        <v>34</v>
      </c>
    </row>
    <row r="11565" spans="1:12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hidden="1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9">
        <v>750.53</v>
      </c>
      <c r="L11574" s="1" t="s">
        <v>48</v>
      </c>
    </row>
    <row r="11575" spans="1:12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9">
        <v>61.76</v>
      </c>
      <c r="L11583" s="1" t="s">
        <v>34</v>
      </c>
    </row>
    <row r="11584" spans="1:12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9">
        <v>567.72</v>
      </c>
      <c r="L11596" s="1" t="s">
        <v>48</v>
      </c>
    </row>
    <row r="11597" spans="1:12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9">
        <v>363.9</v>
      </c>
      <c r="L11603" s="1" t="s">
        <v>17</v>
      </c>
    </row>
    <row r="11604" spans="1:12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hidden="1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9">
        <v>924.07</v>
      </c>
      <c r="L11608" s="1" t="s">
        <v>48</v>
      </c>
    </row>
    <row r="11609" spans="1:12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9">
        <v>520.07000000000005</v>
      </c>
      <c r="L11617" s="1" t="s">
        <v>17</v>
      </c>
    </row>
    <row r="11618" spans="1:12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hidden="1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9">
        <v>209.25</v>
      </c>
      <c r="L11621" s="1" t="s">
        <v>28</v>
      </c>
    </row>
    <row r="11622" spans="1:12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9">
        <v>172.96</v>
      </c>
      <c r="L11623" s="1" t="s">
        <v>34</v>
      </c>
    </row>
    <row r="11624" spans="1:12" ht="14.25" hidden="1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9">
        <v>725.52</v>
      </c>
      <c r="L11625" s="1" t="s">
        <v>39</v>
      </c>
    </row>
    <row r="11626" spans="1:12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9">
        <v>935.36</v>
      </c>
      <c r="L11626" s="1" t="s">
        <v>23</v>
      </c>
    </row>
    <row r="11627" spans="1:12" ht="14.25" hidden="1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9">
        <v>252.8</v>
      </c>
      <c r="L11627" s="1" t="s">
        <v>23</v>
      </c>
    </row>
    <row r="11628" spans="1:12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9">
        <v>304.60000000000002</v>
      </c>
      <c r="L11635" s="1" t="s">
        <v>48</v>
      </c>
    </row>
    <row r="11636" spans="1:12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9">
        <v>368.23</v>
      </c>
      <c r="L11637" s="1" t="s">
        <v>23</v>
      </c>
    </row>
    <row r="11638" spans="1:12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hidden="1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hidden="1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9">
        <v>684.6</v>
      </c>
      <c r="L11650" s="1" t="s">
        <v>34</v>
      </c>
    </row>
    <row r="11651" spans="1:12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9">
        <v>266.75</v>
      </c>
      <c r="L11651" s="1" t="s">
        <v>17</v>
      </c>
    </row>
    <row r="11652" spans="1:12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9">
        <v>594.12</v>
      </c>
      <c r="L11656" s="1" t="s">
        <v>39</v>
      </c>
    </row>
    <row r="11657" spans="1:12" ht="14.25" hidden="1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9">
        <v>404.06</v>
      </c>
      <c r="L11657" s="1" t="s">
        <v>39</v>
      </c>
    </row>
    <row r="11658" spans="1:12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9">
        <v>1037.9100000000001</v>
      </c>
      <c r="L11660" s="1" t="s">
        <v>39</v>
      </c>
    </row>
    <row r="11661" spans="1:12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9">
        <v>289.07</v>
      </c>
      <c r="L11661" s="1" t="s">
        <v>39</v>
      </c>
    </row>
    <row r="11662" spans="1:12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9">
        <v>461.24</v>
      </c>
      <c r="L11663" s="1" t="s">
        <v>23</v>
      </c>
    </row>
    <row r="11664" spans="1:12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9">
        <v>330.02</v>
      </c>
      <c r="L11670" s="1" t="s">
        <v>48</v>
      </c>
    </row>
    <row r="11671" spans="1:12" ht="14.25" hidden="1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9">
        <v>746.72</v>
      </c>
      <c r="L11679" s="1" t="s">
        <v>34</v>
      </c>
    </row>
    <row r="11680" spans="1:12" ht="14.25" hidden="1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9">
        <v>988.32</v>
      </c>
      <c r="L11680" s="1" t="s">
        <v>17</v>
      </c>
    </row>
    <row r="11681" spans="1:12" ht="14.25" hidden="1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9">
        <v>115.7</v>
      </c>
      <c r="L11692" s="1" t="s">
        <v>48</v>
      </c>
    </row>
    <row r="11693" spans="1:12" ht="14.25" hidden="1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9">
        <v>679.68</v>
      </c>
      <c r="L11695" s="1" t="s">
        <v>34</v>
      </c>
    </row>
    <row r="11696" spans="1:12" ht="14.25" hidden="1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9">
        <v>314.36</v>
      </c>
      <c r="L11696" s="1" t="s">
        <v>39</v>
      </c>
    </row>
    <row r="11697" spans="1:12" ht="14.25" hidden="1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hidden="1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9">
        <v>508.7</v>
      </c>
      <c r="L11703" s="1" t="s">
        <v>48</v>
      </c>
    </row>
    <row r="11704" spans="1:12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9">
        <v>242.41</v>
      </c>
      <c r="L11705" s="1" t="s">
        <v>48</v>
      </c>
    </row>
    <row r="11706" spans="1:12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9">
        <v>125.77</v>
      </c>
      <c r="L11709" s="1" t="s">
        <v>17</v>
      </c>
    </row>
    <row r="11710" spans="1:12" ht="14.25" hidden="1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9">
        <v>516.83000000000004</v>
      </c>
      <c r="L11711" s="1" t="s">
        <v>48</v>
      </c>
    </row>
    <row r="11712" spans="1:12" ht="14.25" hidden="1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9">
        <v>1326.28</v>
      </c>
      <c r="L11712" s="1" t="s">
        <v>23</v>
      </c>
    </row>
    <row r="11713" spans="1:12" ht="14.25" hidden="1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9">
        <v>93.71</v>
      </c>
      <c r="L11715" s="1" t="s">
        <v>34</v>
      </c>
    </row>
    <row r="11716" spans="1:12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9">
        <v>49.83</v>
      </c>
      <c r="L11716" s="1" t="s">
        <v>48</v>
      </c>
    </row>
    <row r="11717" spans="1:12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9">
        <v>163.30000000000001</v>
      </c>
      <c r="L11717" s="1" t="s">
        <v>23</v>
      </c>
    </row>
    <row r="11718" spans="1:12" ht="14.25" hidden="1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9">
        <v>244.02</v>
      </c>
      <c r="L11721" s="1" t="s">
        <v>17</v>
      </c>
    </row>
    <row r="11722" spans="1:12" ht="14.25" hidden="1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9">
        <v>192.63</v>
      </c>
      <c r="L11723" s="1" t="s">
        <v>34</v>
      </c>
    </row>
    <row r="11724" spans="1:12" ht="14.25" hidden="1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9">
        <v>264.45999999999998</v>
      </c>
      <c r="L11728" s="1" t="s">
        <v>39</v>
      </c>
    </row>
    <row r="11729" spans="1:12" ht="14.25" hidden="1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9">
        <v>230.31</v>
      </c>
      <c r="L11732" s="1" t="s">
        <v>34</v>
      </c>
    </row>
    <row r="11733" spans="1:12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9">
        <v>143.74</v>
      </c>
      <c r="L11734" s="1" t="s">
        <v>28</v>
      </c>
    </row>
    <row r="11735" spans="1:12" ht="14.25" hidden="1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9">
        <v>674.21</v>
      </c>
      <c r="L11736" s="1" t="s">
        <v>34</v>
      </c>
    </row>
    <row r="11737" spans="1:12" ht="14.25" hidden="1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9">
        <v>177.56</v>
      </c>
      <c r="L11738" s="1" t="s">
        <v>28</v>
      </c>
    </row>
    <row r="11739" spans="1:12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9">
        <v>290.10000000000002</v>
      </c>
      <c r="L11739" s="1" t="s">
        <v>48</v>
      </c>
    </row>
    <row r="11740" spans="1:12" ht="14.25" hidden="1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hidden="1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9">
        <v>160.41</v>
      </c>
      <c r="L11753" s="1" t="s">
        <v>34</v>
      </c>
    </row>
    <row r="11754" spans="1:12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9">
        <v>175.13</v>
      </c>
      <c r="L11757" s="1" t="s">
        <v>48</v>
      </c>
    </row>
    <row r="11758" spans="1:12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9">
        <v>160.12</v>
      </c>
      <c r="L11758" s="1" t="s">
        <v>23</v>
      </c>
    </row>
    <row r="11759" spans="1:12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9">
        <v>395.59</v>
      </c>
      <c r="L11760" s="1" t="s">
        <v>39</v>
      </c>
    </row>
    <row r="11761" spans="1:12" ht="14.25" hidden="1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hidden="1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9">
        <v>614.27</v>
      </c>
      <c r="L11768" s="1" t="s">
        <v>28</v>
      </c>
    </row>
    <row r="11769" spans="1:12" ht="14.25" hidden="1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hidden="1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9">
        <v>19.170000000000002</v>
      </c>
      <c r="L11784" s="1" t="s">
        <v>34</v>
      </c>
    </row>
    <row r="11785" spans="1:12" ht="14.25" hidden="1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9">
        <v>154.26</v>
      </c>
      <c r="L11790" s="1" t="s">
        <v>34</v>
      </c>
    </row>
    <row r="11791" spans="1:12" ht="14.25" hidden="1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9">
        <v>919.76</v>
      </c>
      <c r="L11800" s="1" t="s">
        <v>23</v>
      </c>
    </row>
    <row r="11801" spans="1:12" ht="14.25" hidden="1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9">
        <v>294.52999999999997</v>
      </c>
      <c r="L11802" s="1" t="s">
        <v>17</v>
      </c>
    </row>
    <row r="11803" spans="1:12" ht="14.25" hidden="1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9">
        <v>523.46</v>
      </c>
      <c r="L11805" s="1" t="s">
        <v>23</v>
      </c>
    </row>
    <row r="11806" spans="1:12" ht="14.25" hidden="1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9">
        <v>116.16</v>
      </c>
      <c r="L11806" s="1" t="s">
        <v>23</v>
      </c>
    </row>
    <row r="11807" spans="1:12" ht="14.25" hidden="1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9">
        <v>593.23</v>
      </c>
      <c r="L11808" s="1" t="s">
        <v>39</v>
      </c>
    </row>
    <row r="11809" spans="1:12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9">
        <v>84.68</v>
      </c>
      <c r="L11817" s="1" t="s">
        <v>39</v>
      </c>
    </row>
    <row r="11818" spans="1:12" ht="14.25" hidden="1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9">
        <v>1214.25</v>
      </c>
      <c r="L11818" s="1" t="s">
        <v>28</v>
      </c>
    </row>
    <row r="11819" spans="1:12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9">
        <v>28.67</v>
      </c>
      <c r="L11820" s="1" t="s">
        <v>28</v>
      </c>
    </row>
    <row r="11821" spans="1:12" ht="14.25" hidden="1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9">
        <v>27.33</v>
      </c>
      <c r="L11826" s="1" t="s">
        <v>34</v>
      </c>
    </row>
    <row r="11827" spans="1:12" ht="14.25" hidden="1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9">
        <v>30.16</v>
      </c>
      <c r="L11829" s="1" t="s">
        <v>48</v>
      </c>
    </row>
    <row r="11830" spans="1:12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9">
        <v>275.42</v>
      </c>
      <c r="L11831" s="1" t="s">
        <v>17</v>
      </c>
    </row>
    <row r="11832" spans="1:12" ht="14.25" hidden="1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9">
        <v>414.9</v>
      </c>
      <c r="L11832" s="1" t="s">
        <v>48</v>
      </c>
    </row>
    <row r="11833" spans="1:12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9">
        <v>344.19</v>
      </c>
      <c r="L11835" s="1" t="s">
        <v>34</v>
      </c>
    </row>
    <row r="11836" spans="1:12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9">
        <v>930.99</v>
      </c>
      <c r="L11837" s="1" t="s">
        <v>23</v>
      </c>
    </row>
    <row r="11838" spans="1:12" ht="14.25" hidden="1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9">
        <v>461.26</v>
      </c>
      <c r="L11841" s="1" t="s">
        <v>34</v>
      </c>
    </row>
    <row r="11842" spans="1:12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9">
        <v>883.57</v>
      </c>
      <c r="L11842" s="1" t="s">
        <v>17</v>
      </c>
    </row>
    <row r="11843" spans="1:12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hidden="1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9">
        <v>597.75</v>
      </c>
      <c r="L11844" s="1" t="s">
        <v>28</v>
      </c>
    </row>
    <row r="11845" spans="1:12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9">
        <v>100.3</v>
      </c>
      <c r="L11849" s="1" t="s">
        <v>48</v>
      </c>
    </row>
    <row r="11850" spans="1:12" ht="14.25" hidden="1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9">
        <v>506.72</v>
      </c>
      <c r="L11850" s="1" t="s">
        <v>23</v>
      </c>
    </row>
    <row r="11851" spans="1:12" ht="14.25" hidden="1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hidden="1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9">
        <v>431.38</v>
      </c>
      <c r="L11856" s="1" t="s">
        <v>28</v>
      </c>
    </row>
    <row r="11857" spans="1:12" ht="14.25" hidden="1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9">
        <v>32.14</v>
      </c>
      <c r="L11858" s="1" t="s">
        <v>34</v>
      </c>
    </row>
    <row r="11859" spans="1:12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9">
        <v>440.06</v>
      </c>
      <c r="L11870" s="1" t="s">
        <v>34</v>
      </c>
    </row>
    <row r="11871" spans="1:12" ht="14.25" hidden="1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9">
        <v>469.47</v>
      </c>
      <c r="L11873" s="1" t="s">
        <v>48</v>
      </c>
    </row>
    <row r="11874" spans="1:12" ht="14.25" hidden="1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9">
        <v>842.72</v>
      </c>
      <c r="L11874" s="1" t="s">
        <v>28</v>
      </c>
    </row>
    <row r="11875" spans="1:12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9">
        <v>706.18</v>
      </c>
      <c r="L11878" s="1" t="s">
        <v>48</v>
      </c>
    </row>
    <row r="11879" spans="1:12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9">
        <v>245.64</v>
      </c>
      <c r="L11881" s="1" t="s">
        <v>28</v>
      </c>
    </row>
    <row r="11882" spans="1:12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9">
        <v>256.57</v>
      </c>
      <c r="L11883" s="1" t="s">
        <v>23</v>
      </c>
    </row>
    <row r="11884" spans="1:12" ht="14.25" hidden="1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9">
        <v>605.91999999999996</v>
      </c>
      <c r="L11886" s="1" t="s">
        <v>17</v>
      </c>
    </row>
    <row r="11887" spans="1:12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9">
        <v>920.92</v>
      </c>
      <c r="L11893" s="1" t="s">
        <v>23</v>
      </c>
    </row>
    <row r="11894" spans="1:12" ht="14.25" hidden="1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9">
        <v>463.92</v>
      </c>
      <c r="L11896" s="1" t="s">
        <v>34</v>
      </c>
    </row>
    <row r="11897" spans="1:12" ht="14.25" hidden="1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9">
        <v>45.53</v>
      </c>
      <c r="L11899" s="1" t="s">
        <v>34</v>
      </c>
    </row>
    <row r="11900" spans="1:12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9">
        <v>270.18</v>
      </c>
      <c r="L11900" s="1" t="s">
        <v>34</v>
      </c>
    </row>
    <row r="11901" spans="1:12" ht="14.25" hidden="1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9">
        <v>810.31</v>
      </c>
      <c r="L11904" s="1" t="s">
        <v>23</v>
      </c>
    </row>
    <row r="11905" spans="1:12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9">
        <v>76.06</v>
      </c>
      <c r="L11912" s="1" t="s">
        <v>28</v>
      </c>
    </row>
    <row r="11913" spans="1:12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9">
        <v>885.82</v>
      </c>
      <c r="L11918" s="1" t="s">
        <v>48</v>
      </c>
    </row>
    <row r="11919" spans="1:12" ht="14.25" hidden="1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hidden="1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9">
        <v>965.77</v>
      </c>
      <c r="L11923" s="1" t="s">
        <v>17</v>
      </c>
    </row>
    <row r="11924" spans="1:12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9">
        <v>37.1</v>
      </c>
      <c r="L11925" s="1" t="s">
        <v>28</v>
      </c>
    </row>
    <row r="11926" spans="1:12" ht="14.25" hidden="1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9">
        <v>457.36</v>
      </c>
      <c r="L11927" s="1" t="s">
        <v>48</v>
      </c>
    </row>
    <row r="11928" spans="1:12" ht="14.25" hidden="1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hidden="1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9">
        <v>446.94</v>
      </c>
      <c r="L11934" s="1" t="s">
        <v>23</v>
      </c>
    </row>
    <row r="11935" spans="1:12" ht="14.25" hidden="1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9">
        <v>202.68</v>
      </c>
      <c r="L11935" s="1" t="s">
        <v>48</v>
      </c>
    </row>
    <row r="11936" spans="1:12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9">
        <v>706.06</v>
      </c>
      <c r="L11939" s="1" t="s">
        <v>48</v>
      </c>
    </row>
    <row r="11940" spans="1:12" ht="14.25" hidden="1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9">
        <v>1125.6400000000001</v>
      </c>
      <c r="L11941" s="1" t="s">
        <v>17</v>
      </c>
    </row>
    <row r="11942" spans="1:12" ht="14.25" hidden="1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hidden="1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hidden="1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9">
        <v>274.12</v>
      </c>
      <c r="L11947" s="1" t="s">
        <v>23</v>
      </c>
    </row>
    <row r="11948" spans="1:12" ht="14.25" hidden="1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9">
        <v>241.59</v>
      </c>
      <c r="L11952" s="1" t="s">
        <v>34</v>
      </c>
    </row>
    <row r="11953" spans="1:12" ht="14.25" hidden="1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9">
        <v>997.89</v>
      </c>
      <c r="L11954" s="1" t="s">
        <v>39</v>
      </c>
    </row>
    <row r="11955" spans="1:12" ht="14.25" hidden="1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9">
        <v>328.33</v>
      </c>
      <c r="L11955" s="1" t="s">
        <v>17</v>
      </c>
    </row>
    <row r="11956" spans="1:12" ht="14.25" hidden="1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9">
        <v>242.54</v>
      </c>
      <c r="L11959" s="1" t="s">
        <v>23</v>
      </c>
    </row>
    <row r="11960" spans="1:12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9">
        <v>262.08999999999997</v>
      </c>
      <c r="L11961" s="1" t="s">
        <v>28</v>
      </c>
    </row>
    <row r="11962" spans="1:12" ht="14.25" hidden="1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9">
        <v>219.36</v>
      </c>
      <c r="L11965" s="1" t="s">
        <v>23</v>
      </c>
    </row>
    <row r="11966" spans="1:12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9">
        <v>291.41000000000003</v>
      </c>
      <c r="L11968" s="1" t="s">
        <v>48</v>
      </c>
    </row>
    <row r="11969" spans="1:12" ht="14.25" hidden="1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9">
        <v>326.64</v>
      </c>
      <c r="L11969" s="1" t="s">
        <v>23</v>
      </c>
    </row>
    <row r="11970" spans="1:12" ht="14.25" hidden="1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9">
        <v>448.17</v>
      </c>
      <c r="L11970" s="1" t="s">
        <v>48</v>
      </c>
    </row>
    <row r="11971" spans="1:12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9">
        <v>30.2</v>
      </c>
      <c r="L11975" s="1" t="s">
        <v>48</v>
      </c>
    </row>
    <row r="11976" spans="1:12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9">
        <v>52.06</v>
      </c>
      <c r="L11976" s="1" t="s">
        <v>48</v>
      </c>
    </row>
    <row r="11977" spans="1:12" ht="14.25" hidden="1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9">
        <v>755.93</v>
      </c>
      <c r="L11978" s="1" t="s">
        <v>28</v>
      </c>
    </row>
    <row r="11979" spans="1:12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9">
        <v>229.2</v>
      </c>
      <c r="L11988" s="1" t="s">
        <v>48</v>
      </c>
    </row>
    <row r="11989" spans="1:12" ht="14.25" hidden="1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hidden="1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9">
        <v>441.32</v>
      </c>
      <c r="L12001" s="1" t="s">
        <v>39</v>
      </c>
    </row>
    <row r="12002" spans="1:12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9">
        <v>538.44000000000005</v>
      </c>
      <c r="L12004" s="1" t="s">
        <v>17</v>
      </c>
    </row>
    <row r="12005" spans="1:12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9">
        <v>676.24</v>
      </c>
      <c r="L12007" s="1" t="s">
        <v>48</v>
      </c>
    </row>
    <row r="12008" spans="1:12" ht="14.25" hidden="1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hidden="1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9">
        <v>48.42</v>
      </c>
      <c r="L12012" s="1" t="s">
        <v>48</v>
      </c>
    </row>
    <row r="12013" spans="1:12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9">
        <v>1126.67</v>
      </c>
      <c r="L12013" s="1" t="s">
        <v>23</v>
      </c>
    </row>
    <row r="12014" spans="1:12" ht="14.25" hidden="1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9">
        <v>110.85</v>
      </c>
      <c r="L12019" s="1" t="s">
        <v>39</v>
      </c>
    </row>
    <row r="12020" spans="1:12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9">
        <v>117.53</v>
      </c>
      <c r="L12022" s="1" t="s">
        <v>39</v>
      </c>
    </row>
    <row r="12023" spans="1:12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9">
        <v>761.99</v>
      </c>
      <c r="L12024" s="1" t="s">
        <v>23</v>
      </c>
    </row>
    <row r="12025" spans="1:12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9">
        <v>283.16000000000003</v>
      </c>
      <c r="L12028" s="1" t="s">
        <v>39</v>
      </c>
    </row>
    <row r="12029" spans="1:12" ht="14.25" hidden="1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9">
        <v>473.42</v>
      </c>
      <c r="L12046" s="1" t="s">
        <v>23</v>
      </c>
    </row>
    <row r="12047" spans="1:12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hidden="1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9">
        <v>152.16999999999999</v>
      </c>
      <c r="L12054" s="1" t="s">
        <v>34</v>
      </c>
    </row>
    <row r="12055" spans="1:12" ht="14.25" hidden="1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9">
        <v>772.23</v>
      </c>
      <c r="L12059" s="1" t="s">
        <v>39</v>
      </c>
    </row>
    <row r="12060" spans="1:12" ht="14.25" hidden="1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9">
        <v>302.81</v>
      </c>
      <c r="L12064" s="1" t="s">
        <v>39</v>
      </c>
    </row>
    <row r="12065" spans="1:12" ht="14.25" hidden="1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9">
        <v>641.64</v>
      </c>
      <c r="L12067" s="1" t="s">
        <v>23</v>
      </c>
    </row>
    <row r="12068" spans="1:12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9">
        <v>510.21</v>
      </c>
      <c r="L12070" s="1" t="s">
        <v>48</v>
      </c>
    </row>
    <row r="12071" spans="1:12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9">
        <v>583.20000000000005</v>
      </c>
      <c r="L12080" s="1" t="s">
        <v>34</v>
      </c>
    </row>
    <row r="12081" spans="1:12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9">
        <v>282.57</v>
      </c>
      <c r="L12085" s="1" t="s">
        <v>34</v>
      </c>
    </row>
    <row r="12086" spans="1:12" ht="14.25" hidden="1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9">
        <v>378.55</v>
      </c>
      <c r="L12087" s="1" t="s">
        <v>17</v>
      </c>
    </row>
    <row r="12088" spans="1:12" ht="14.25" hidden="1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9">
        <v>571.23</v>
      </c>
      <c r="L12092" s="1" t="s">
        <v>39</v>
      </c>
    </row>
    <row r="12093" spans="1:12" ht="14.25" hidden="1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9">
        <v>671.76</v>
      </c>
      <c r="L12095" s="1" t="s">
        <v>17</v>
      </c>
    </row>
    <row r="12096" spans="1:12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9">
        <v>749.84</v>
      </c>
      <c r="L12101" s="1" t="s">
        <v>23</v>
      </c>
    </row>
    <row r="12102" spans="1:12" ht="14.25" hidden="1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9">
        <v>109.58</v>
      </c>
      <c r="L12103" s="1" t="s">
        <v>23</v>
      </c>
    </row>
    <row r="12104" spans="1:12" ht="14.25" hidden="1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9">
        <v>212.88</v>
      </c>
      <c r="L12110" s="1" t="s">
        <v>28</v>
      </c>
    </row>
    <row r="12111" spans="1:12" ht="14.25" hidden="1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hidden="1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9">
        <v>343.65</v>
      </c>
      <c r="L12112" s="1" t="s">
        <v>28</v>
      </c>
    </row>
    <row r="12113" spans="1:12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9">
        <v>14.16</v>
      </c>
      <c r="L12116" s="1" t="s">
        <v>39</v>
      </c>
    </row>
    <row r="12117" spans="1:12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9">
        <v>395.3</v>
      </c>
      <c r="L12120" s="1" t="s">
        <v>39</v>
      </c>
    </row>
    <row r="12121" spans="1:12" ht="14.25" hidden="1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hidden="1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9">
        <v>205.57</v>
      </c>
      <c r="L12129" s="1" t="s">
        <v>28</v>
      </c>
    </row>
    <row r="12130" spans="1:12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9">
        <v>363.86</v>
      </c>
      <c r="L12130" s="1" t="s">
        <v>17</v>
      </c>
    </row>
    <row r="12131" spans="1:12" ht="14.25" hidden="1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9">
        <v>192.55</v>
      </c>
      <c r="L12132" s="1" t="s">
        <v>17</v>
      </c>
    </row>
    <row r="12133" spans="1:12" ht="14.25" hidden="1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hidden="1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9">
        <v>418.81</v>
      </c>
      <c r="L12143" s="1" t="s">
        <v>28</v>
      </c>
    </row>
    <row r="12144" spans="1:12" ht="14.25" hidden="1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9">
        <v>743.13</v>
      </c>
      <c r="L12144" s="1" t="s">
        <v>39</v>
      </c>
    </row>
    <row r="12145" spans="1:12" ht="14.25" hidden="1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hidden="1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9">
        <v>231.17</v>
      </c>
      <c r="L12150" s="1" t="s">
        <v>28</v>
      </c>
    </row>
    <row r="12151" spans="1:12" ht="14.25" hidden="1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9">
        <v>344.08</v>
      </c>
      <c r="L12153" s="1" t="s">
        <v>39</v>
      </c>
    </row>
    <row r="12154" spans="1:12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hidden="1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9">
        <v>223.4</v>
      </c>
      <c r="L12155" s="1" t="s">
        <v>28</v>
      </c>
    </row>
    <row r="12156" spans="1:12" ht="14.25" hidden="1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9">
        <v>18.29</v>
      </c>
      <c r="L12161" s="1" t="s">
        <v>39</v>
      </c>
    </row>
    <row r="12162" spans="1:12" ht="14.25" hidden="1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hidden="1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9">
        <v>239.93</v>
      </c>
      <c r="L12165" s="1" t="s">
        <v>48</v>
      </c>
    </row>
    <row r="12166" spans="1:12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9">
        <v>425.75</v>
      </c>
      <c r="L12173" s="1" t="s">
        <v>23</v>
      </c>
    </row>
    <row r="12174" spans="1:12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9">
        <v>407.38</v>
      </c>
      <c r="L12182" s="1" t="s">
        <v>48</v>
      </c>
    </row>
    <row r="12183" spans="1:12" ht="14.25" hidden="1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9">
        <v>81.56</v>
      </c>
      <c r="L12185" s="1" t="s">
        <v>34</v>
      </c>
    </row>
    <row r="12186" spans="1:12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9">
        <v>949.5</v>
      </c>
      <c r="L12187" s="1" t="s">
        <v>28</v>
      </c>
    </row>
    <row r="12188" spans="1:12" ht="14.25" hidden="1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hidden="1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9">
        <v>245.4</v>
      </c>
      <c r="L12193" s="1" t="s">
        <v>39</v>
      </c>
    </row>
    <row r="12194" spans="1:12" ht="14.25" hidden="1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9">
        <v>82.68</v>
      </c>
      <c r="L12194" s="1" t="s">
        <v>17</v>
      </c>
    </row>
    <row r="12195" spans="1:12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hidden="1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9">
        <v>500.5</v>
      </c>
      <c r="L12201" s="1" t="s">
        <v>17</v>
      </c>
    </row>
    <row r="12202" spans="1:12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9">
        <v>915.49</v>
      </c>
      <c r="L12203" s="1" t="s">
        <v>34</v>
      </c>
    </row>
    <row r="12204" spans="1:12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9">
        <v>294.92</v>
      </c>
      <c r="L12205" s="1" t="s">
        <v>23</v>
      </c>
    </row>
    <row r="12206" spans="1:12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9">
        <v>1286.42</v>
      </c>
      <c r="L12207" s="1" t="s">
        <v>23</v>
      </c>
    </row>
    <row r="12208" spans="1:12" ht="14.25" hidden="1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9">
        <v>594.57000000000005</v>
      </c>
      <c r="L12208" s="1" t="s">
        <v>23</v>
      </c>
    </row>
    <row r="12209" spans="1:12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9">
        <v>71.97</v>
      </c>
      <c r="L12221" s="1" t="s">
        <v>48</v>
      </c>
    </row>
    <row r="12222" spans="1:12" ht="14.25" hidden="1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9">
        <v>798.39</v>
      </c>
      <c r="L12223" s="1" t="s">
        <v>48</v>
      </c>
    </row>
    <row r="12224" spans="1:12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9">
        <v>205.28</v>
      </c>
      <c r="L12225" s="1" t="s">
        <v>34</v>
      </c>
    </row>
    <row r="12226" spans="1:12" ht="14.25" hidden="1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9">
        <v>30.75</v>
      </c>
      <c r="L12235" s="1" t="s">
        <v>17</v>
      </c>
    </row>
    <row r="12236" spans="1:12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9">
        <v>253.75</v>
      </c>
      <c r="L12242" s="1" t="s">
        <v>17</v>
      </c>
    </row>
    <row r="12243" spans="1:12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9">
        <v>90.64</v>
      </c>
      <c r="L12246" s="1" t="s">
        <v>48</v>
      </c>
    </row>
    <row r="12247" spans="1:12" ht="14.25" hidden="1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9">
        <v>275.27</v>
      </c>
      <c r="L12247" s="1" t="s">
        <v>23</v>
      </c>
    </row>
    <row r="12248" spans="1:12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9">
        <v>838.83</v>
      </c>
      <c r="L12248" s="1" t="s">
        <v>23</v>
      </c>
    </row>
    <row r="12249" spans="1:12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9">
        <v>480.48</v>
      </c>
      <c r="L12249" s="1" t="s">
        <v>23</v>
      </c>
    </row>
    <row r="12250" spans="1:12" ht="14.25" hidden="1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9">
        <v>32.520000000000003</v>
      </c>
      <c r="L12250" s="1" t="s">
        <v>17</v>
      </c>
    </row>
    <row r="12251" spans="1:12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9">
        <v>145.08000000000001</v>
      </c>
      <c r="L12253" s="1" t="s">
        <v>17</v>
      </c>
    </row>
    <row r="12254" spans="1:12" ht="14.25" hidden="1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hidden="1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9">
        <v>337.68</v>
      </c>
      <c r="L12256" s="1" t="s">
        <v>28</v>
      </c>
    </row>
    <row r="12257" spans="1:12" ht="14.25" hidden="1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9">
        <v>941.9</v>
      </c>
      <c r="L12257" s="1" t="s">
        <v>23</v>
      </c>
    </row>
    <row r="12258" spans="1:12" ht="14.25" hidden="1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9">
        <v>219.42</v>
      </c>
      <c r="L12259" s="1" t="s">
        <v>17</v>
      </c>
    </row>
    <row r="12260" spans="1:12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9">
        <v>626.38</v>
      </c>
      <c r="L12260" s="1" t="s">
        <v>39</v>
      </c>
    </row>
    <row r="12261" spans="1:12" ht="14.25" hidden="1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9">
        <v>216.06</v>
      </c>
      <c r="L12261" s="1" t="s">
        <v>28</v>
      </c>
    </row>
    <row r="12262" spans="1:12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hidden="1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9">
        <v>603.54</v>
      </c>
      <c r="L12264" s="1" t="s">
        <v>28</v>
      </c>
    </row>
    <row r="12265" spans="1:12" ht="14.25" hidden="1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9">
        <v>635.5</v>
      </c>
      <c r="L12267" s="1" t="s">
        <v>34</v>
      </c>
    </row>
    <row r="12268" spans="1:12" ht="14.25" hidden="1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9">
        <v>286.56</v>
      </c>
      <c r="L12272" s="1" t="s">
        <v>34</v>
      </c>
    </row>
    <row r="12273" spans="1:12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9">
        <v>363.58</v>
      </c>
      <c r="L12278" s="1" t="s">
        <v>17</v>
      </c>
    </row>
    <row r="12279" spans="1:12" ht="14.25" hidden="1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9">
        <v>194.66</v>
      </c>
      <c r="L12279" s="1" t="s">
        <v>48</v>
      </c>
    </row>
    <row r="12280" spans="1:12" ht="14.25" hidden="1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9">
        <v>231.47</v>
      </c>
      <c r="L12281" s="1" t="s">
        <v>48</v>
      </c>
    </row>
    <row r="12282" spans="1:12" ht="14.25" hidden="1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9">
        <v>934.55</v>
      </c>
      <c r="L12282" s="1" t="s">
        <v>48</v>
      </c>
    </row>
    <row r="12283" spans="1:12" ht="14.25" hidden="1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9">
        <v>37.57</v>
      </c>
      <c r="L12286" s="1" t="s">
        <v>23</v>
      </c>
    </row>
    <row r="12287" spans="1:12" ht="14.25" hidden="1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9">
        <v>733.35</v>
      </c>
      <c r="L12289" s="1" t="s">
        <v>34</v>
      </c>
    </row>
    <row r="12290" spans="1:12" ht="14.25" hidden="1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9">
        <v>819.16</v>
      </c>
      <c r="L12292" s="1" t="s">
        <v>39</v>
      </c>
    </row>
    <row r="12293" spans="1:12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9">
        <v>294.63</v>
      </c>
      <c r="L12298" s="1" t="s">
        <v>48</v>
      </c>
    </row>
    <row r="12299" spans="1:12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9">
        <v>61.18</v>
      </c>
      <c r="L12300" s="1" t="s">
        <v>17</v>
      </c>
    </row>
    <row r="12301" spans="1:12" ht="14.25" hidden="1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9">
        <v>285.02999999999997</v>
      </c>
      <c r="L12301" s="1" t="s">
        <v>28</v>
      </c>
    </row>
    <row r="12302" spans="1:12" ht="14.25" hidden="1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9">
        <v>1354.27</v>
      </c>
      <c r="L12302" s="1" t="s">
        <v>23</v>
      </c>
    </row>
    <row r="12303" spans="1:12" ht="14.25" hidden="1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9">
        <v>358.93</v>
      </c>
      <c r="L12305" s="1" t="s">
        <v>48</v>
      </c>
    </row>
    <row r="12306" spans="1:12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9">
        <v>91.45</v>
      </c>
      <c r="L12307" s="1" t="s">
        <v>48</v>
      </c>
    </row>
    <row r="12308" spans="1:12" ht="14.25" hidden="1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9">
        <v>297.60000000000002</v>
      </c>
      <c r="L12311" s="1" t="s">
        <v>23</v>
      </c>
    </row>
    <row r="12312" spans="1:12" ht="14.25" hidden="1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9">
        <v>197.56</v>
      </c>
      <c r="L12312" s="1" t="s">
        <v>39</v>
      </c>
    </row>
    <row r="12313" spans="1:12" ht="14.25" hidden="1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9">
        <v>1156.8800000000001</v>
      </c>
      <c r="L12316" s="1" t="s">
        <v>34</v>
      </c>
    </row>
    <row r="12317" spans="1:12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9">
        <v>126.17</v>
      </c>
      <c r="L12317" s="1" t="s">
        <v>34</v>
      </c>
    </row>
    <row r="12318" spans="1:12" ht="14.25" hidden="1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9">
        <v>412.55</v>
      </c>
      <c r="L12318" s="1" t="s">
        <v>39</v>
      </c>
    </row>
    <row r="12319" spans="1:12" ht="14.25" hidden="1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hidden="1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9">
        <v>747.8</v>
      </c>
      <c r="L12327" s="1" t="s">
        <v>28</v>
      </c>
    </row>
    <row r="12328" spans="1:12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hidden="1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9">
        <v>855.21</v>
      </c>
      <c r="L12336" s="1" t="s">
        <v>17</v>
      </c>
    </row>
    <row r="12337" spans="1:12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9">
        <v>702.07</v>
      </c>
      <c r="L12337" s="1" t="s">
        <v>17</v>
      </c>
    </row>
    <row r="12338" spans="1:12" ht="14.25" hidden="1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9">
        <v>454.68</v>
      </c>
      <c r="L12344" s="1" t="s">
        <v>48</v>
      </c>
    </row>
    <row r="12345" spans="1:12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9">
        <v>972.55</v>
      </c>
      <c r="L12348" s="1" t="s">
        <v>48</v>
      </c>
    </row>
    <row r="12349" spans="1:12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9">
        <v>666.75</v>
      </c>
      <c r="L12349" s="1" t="s">
        <v>28</v>
      </c>
    </row>
    <row r="12350" spans="1:12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hidden="1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9">
        <v>268.63</v>
      </c>
      <c r="L12354" s="1" t="s">
        <v>48</v>
      </c>
    </row>
    <row r="12355" spans="1:12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9">
        <v>259.27999999999997</v>
      </c>
      <c r="L12361" s="1" t="s">
        <v>39</v>
      </c>
    </row>
    <row r="12362" spans="1:12" ht="14.25" hidden="1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9">
        <v>531.29</v>
      </c>
      <c r="L12362" s="1" t="s">
        <v>39</v>
      </c>
    </row>
    <row r="12363" spans="1:12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9">
        <v>432.86</v>
      </c>
      <c r="L12366" s="1" t="s">
        <v>39</v>
      </c>
    </row>
    <row r="12367" spans="1:12" ht="14.25" hidden="1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hidden="1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hidden="1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9">
        <v>410.85</v>
      </c>
      <c r="L12376" s="1" t="s">
        <v>48</v>
      </c>
    </row>
    <row r="12377" spans="1:12" ht="14.25" hidden="1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9">
        <v>234.77</v>
      </c>
      <c r="L12379" s="1" t="s">
        <v>23</v>
      </c>
    </row>
    <row r="12380" spans="1:12" ht="14.25" hidden="1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9">
        <v>215.21</v>
      </c>
      <c r="L12388" s="1" t="s">
        <v>34</v>
      </c>
    </row>
    <row r="12389" spans="1:12" ht="14.25" hidden="1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9">
        <v>832.92</v>
      </c>
      <c r="L12389" s="1" t="s">
        <v>28</v>
      </c>
    </row>
    <row r="12390" spans="1:12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9">
        <v>40.65</v>
      </c>
      <c r="L12390" s="1" t="s">
        <v>23</v>
      </c>
    </row>
    <row r="12391" spans="1:12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9">
        <v>353.07</v>
      </c>
      <c r="L12399" s="1" t="s">
        <v>28</v>
      </c>
    </row>
    <row r="12400" spans="1:12" ht="14.25" hidden="1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hidden="1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9">
        <v>927.31</v>
      </c>
      <c r="L12403" s="1" t="s">
        <v>48</v>
      </c>
    </row>
    <row r="12404" spans="1:12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9">
        <v>209.73</v>
      </c>
      <c r="L12404" s="1" t="s">
        <v>39</v>
      </c>
    </row>
    <row r="12405" spans="1:12" ht="14.25" hidden="1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hidden="1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9">
        <v>81.81</v>
      </c>
      <c r="L12407" s="1" t="s">
        <v>34</v>
      </c>
    </row>
    <row r="12408" spans="1:12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9">
        <v>117.44</v>
      </c>
      <c r="L12410" s="1" t="s">
        <v>28</v>
      </c>
    </row>
    <row r="12411" spans="1:12" ht="14.25" hidden="1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hidden="1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9">
        <v>163.18</v>
      </c>
      <c r="L12415" s="1" t="s">
        <v>28</v>
      </c>
    </row>
    <row r="12416" spans="1:12" ht="14.25" hidden="1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hidden="1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hidden="1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9">
        <v>177.46</v>
      </c>
      <c r="L12428" s="1" t="s">
        <v>48</v>
      </c>
    </row>
    <row r="12429" spans="1:12" ht="14.25" hidden="1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hidden="1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9">
        <v>22.73</v>
      </c>
      <c r="L12436" s="1" t="s">
        <v>28</v>
      </c>
    </row>
    <row r="12437" spans="1:12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9">
        <v>570.48</v>
      </c>
      <c r="L12437" s="1" t="s">
        <v>23</v>
      </c>
    </row>
    <row r="12438" spans="1:12" ht="14.25" hidden="1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9">
        <v>757.25</v>
      </c>
      <c r="L12438" s="1" t="s">
        <v>28</v>
      </c>
    </row>
    <row r="12439" spans="1:12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hidden="1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9">
        <v>987.93</v>
      </c>
      <c r="L12443" s="1" t="s">
        <v>28</v>
      </c>
    </row>
    <row r="12444" spans="1:12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9">
        <v>392.9</v>
      </c>
      <c r="L12444" s="1" t="s">
        <v>48</v>
      </c>
    </row>
    <row r="12445" spans="1:12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9">
        <v>631.77</v>
      </c>
      <c r="L12447" s="1" t="s">
        <v>17</v>
      </c>
    </row>
    <row r="12448" spans="1:12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9">
        <v>571.82000000000005</v>
      </c>
      <c r="L12449" s="1" t="s">
        <v>17</v>
      </c>
    </row>
    <row r="12450" spans="1:12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9">
        <v>663.35</v>
      </c>
      <c r="L12451" s="1" t="s">
        <v>48</v>
      </c>
    </row>
    <row r="12452" spans="1:12" ht="14.25" hidden="1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hidden="1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hidden="1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9">
        <v>696.56</v>
      </c>
      <c r="L12462" s="1" t="s">
        <v>28</v>
      </c>
    </row>
    <row r="12463" spans="1:12" ht="14.25" hidden="1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9">
        <v>456.4</v>
      </c>
      <c r="L12466" s="1" t="s">
        <v>17</v>
      </c>
    </row>
    <row r="12467" spans="1:12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9">
        <v>156.06</v>
      </c>
      <c r="L12468" s="1" t="s">
        <v>34</v>
      </c>
    </row>
    <row r="12469" spans="1:12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9">
        <v>213.09</v>
      </c>
      <c r="L12469" s="1" t="s">
        <v>23</v>
      </c>
    </row>
    <row r="12470" spans="1:12" ht="14.25" hidden="1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9">
        <v>139.08000000000001</v>
      </c>
      <c r="L12473" s="1" t="s">
        <v>48</v>
      </c>
    </row>
    <row r="12474" spans="1:12" ht="14.25" hidden="1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9">
        <v>157.22</v>
      </c>
      <c r="L12476" s="1" t="s">
        <v>39</v>
      </c>
    </row>
    <row r="12477" spans="1:12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9">
        <v>439.74</v>
      </c>
      <c r="L12478" s="1" t="s">
        <v>23</v>
      </c>
    </row>
    <row r="12479" spans="1:12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9">
        <v>368.12</v>
      </c>
      <c r="L12479" s="1" t="s">
        <v>48</v>
      </c>
    </row>
    <row r="12480" spans="1:12" ht="14.25" hidden="1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9">
        <v>117.08</v>
      </c>
      <c r="L12480" s="1" t="s">
        <v>39</v>
      </c>
    </row>
    <row r="12481" spans="1:12" ht="14.25" hidden="1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9">
        <v>23.57</v>
      </c>
      <c r="L12481" s="1" t="s">
        <v>17</v>
      </c>
    </row>
    <row r="12482" spans="1:12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9">
        <v>279.31</v>
      </c>
      <c r="L12483" s="1" t="s">
        <v>34</v>
      </c>
    </row>
    <row r="12484" spans="1:12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9">
        <v>338.22</v>
      </c>
      <c r="L12487" s="1" t="s">
        <v>23</v>
      </c>
    </row>
    <row r="12488" spans="1:12" ht="14.25" hidden="1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9">
        <v>39.21</v>
      </c>
      <c r="L12491" s="1" t="s">
        <v>23</v>
      </c>
    </row>
    <row r="12492" spans="1:12" ht="14.25" hidden="1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9">
        <v>142.99</v>
      </c>
      <c r="L12502" s="1" t="s">
        <v>39</v>
      </c>
    </row>
    <row r="12503" spans="1:12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9">
        <v>692.01</v>
      </c>
      <c r="L12503" s="1" t="s">
        <v>39</v>
      </c>
    </row>
    <row r="12504" spans="1:12" ht="14.25" hidden="1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9">
        <v>12.48</v>
      </c>
      <c r="L12504" s="1" t="s">
        <v>39</v>
      </c>
    </row>
    <row r="12505" spans="1:12" ht="14.25" hidden="1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9">
        <v>1130.8800000000001</v>
      </c>
      <c r="L12505" s="1" t="s">
        <v>17</v>
      </c>
    </row>
    <row r="12506" spans="1:12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9">
        <v>472.99</v>
      </c>
      <c r="L12507" s="1" t="s">
        <v>23</v>
      </c>
    </row>
    <row r="12508" spans="1:12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9">
        <v>354.52</v>
      </c>
      <c r="L12510" s="1" t="s">
        <v>17</v>
      </c>
    </row>
    <row r="12511" spans="1:12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9">
        <v>112.38</v>
      </c>
      <c r="L12512" s="1" t="s">
        <v>28</v>
      </c>
    </row>
    <row r="12513" spans="1:12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9">
        <v>449.99</v>
      </c>
      <c r="L12513" s="1" t="s">
        <v>48</v>
      </c>
    </row>
    <row r="12514" spans="1:12" ht="14.25" hidden="1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9">
        <v>701.33</v>
      </c>
      <c r="L12514" s="1" t="s">
        <v>48</v>
      </c>
    </row>
    <row r="12515" spans="1:12" ht="14.25" hidden="1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9">
        <v>448.16</v>
      </c>
      <c r="L12517" s="1" t="s">
        <v>39</v>
      </c>
    </row>
    <row r="12518" spans="1:12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9">
        <v>948.26</v>
      </c>
      <c r="L12518" s="1" t="s">
        <v>39</v>
      </c>
    </row>
    <row r="12519" spans="1:12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hidden="1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9">
        <v>1096</v>
      </c>
      <c r="L12523" s="1" t="s">
        <v>28</v>
      </c>
    </row>
    <row r="12524" spans="1:12" ht="14.25" hidden="1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9">
        <v>222.4</v>
      </c>
      <c r="L12526" s="1" t="s">
        <v>39</v>
      </c>
    </row>
    <row r="12527" spans="1:12" ht="14.25" hidden="1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9">
        <v>50.52</v>
      </c>
      <c r="L12530" s="1" t="s">
        <v>34</v>
      </c>
    </row>
    <row r="12531" spans="1:12" ht="14.25" hidden="1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9">
        <v>801.04</v>
      </c>
      <c r="L12536" s="1" t="s">
        <v>39</v>
      </c>
    </row>
    <row r="12537" spans="1:12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9">
        <v>433.06</v>
      </c>
      <c r="L12537" s="1" t="s">
        <v>39</v>
      </c>
    </row>
    <row r="12538" spans="1:12" ht="14.25" hidden="1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9">
        <v>167.52</v>
      </c>
      <c r="L12541" s="1" t="s">
        <v>23</v>
      </c>
    </row>
    <row r="12542" spans="1:12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9">
        <v>322.18</v>
      </c>
      <c r="L12545" s="1" t="s">
        <v>28</v>
      </c>
    </row>
    <row r="12546" spans="1:12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9">
        <v>665.91</v>
      </c>
      <c r="L12552" s="1" t="s">
        <v>34</v>
      </c>
    </row>
    <row r="12553" spans="1:12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9">
        <v>211.28</v>
      </c>
      <c r="L12558" s="1" t="s">
        <v>23</v>
      </c>
    </row>
    <row r="12559" spans="1:12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9">
        <v>355.12</v>
      </c>
      <c r="L12561" s="1" t="s">
        <v>48</v>
      </c>
    </row>
    <row r="12562" spans="1:12" ht="14.25" hidden="1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9">
        <v>158.01</v>
      </c>
      <c r="L12564" s="1" t="s">
        <v>48</v>
      </c>
    </row>
    <row r="12565" spans="1:12" ht="14.25" hidden="1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hidden="1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9">
        <v>481.39</v>
      </c>
      <c r="L12566" s="1" t="s">
        <v>28</v>
      </c>
    </row>
    <row r="12567" spans="1:12" ht="14.25" hidden="1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9">
        <v>197.87</v>
      </c>
      <c r="L12568" s="1" t="s">
        <v>17</v>
      </c>
    </row>
    <row r="12569" spans="1:12" ht="14.25" hidden="1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hidden="1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9">
        <v>291.42</v>
      </c>
      <c r="L12583" s="1" t="s">
        <v>34</v>
      </c>
    </row>
    <row r="12584" spans="1:12" ht="14.25" hidden="1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9">
        <v>161.72999999999999</v>
      </c>
      <c r="L12584" s="1" t="s">
        <v>34</v>
      </c>
    </row>
    <row r="12585" spans="1:12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9">
        <v>426.19</v>
      </c>
      <c r="L12586" s="1" t="s">
        <v>39</v>
      </c>
    </row>
    <row r="12587" spans="1:12" ht="14.25" hidden="1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9">
        <v>176.33</v>
      </c>
      <c r="L12587" s="1" t="s">
        <v>39</v>
      </c>
    </row>
    <row r="12588" spans="1:12" ht="14.25" hidden="1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9">
        <v>414.32</v>
      </c>
      <c r="L12593" s="1" t="s">
        <v>17</v>
      </c>
    </row>
    <row r="12594" spans="1:12" ht="14.25" hidden="1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9">
        <v>311.83</v>
      </c>
      <c r="L12596" s="1" t="s">
        <v>23</v>
      </c>
    </row>
    <row r="12597" spans="1:12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hidden="1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9">
        <v>937.21</v>
      </c>
      <c r="L12602" s="1" t="s">
        <v>39</v>
      </c>
    </row>
    <row r="12603" spans="1:12" ht="14.25" hidden="1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9">
        <v>722.12</v>
      </c>
      <c r="L12605" s="1" t="s">
        <v>39</v>
      </c>
    </row>
    <row r="12606" spans="1:12" ht="14.25" hidden="1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9">
        <v>75.66</v>
      </c>
      <c r="L12606" s="1" t="s">
        <v>23</v>
      </c>
    </row>
    <row r="12607" spans="1:12" ht="14.25" hidden="1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9">
        <v>995.04</v>
      </c>
      <c r="L12607" s="1" t="s">
        <v>23</v>
      </c>
    </row>
    <row r="12608" spans="1:12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hidden="1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9">
        <v>444.98</v>
      </c>
      <c r="L12614" s="1" t="s">
        <v>17</v>
      </c>
    </row>
    <row r="12615" spans="1:12" ht="14.25" hidden="1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hidden="1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9">
        <v>351.38</v>
      </c>
      <c r="L12619" s="1" t="s">
        <v>28</v>
      </c>
    </row>
    <row r="12620" spans="1:12" ht="14.25" hidden="1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hidden="1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9">
        <v>410.84</v>
      </c>
      <c r="L12621" s="1" t="s">
        <v>28</v>
      </c>
    </row>
    <row r="12622" spans="1:12" ht="14.25" hidden="1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9">
        <v>643.34</v>
      </c>
      <c r="L12624" s="1" t="s">
        <v>34</v>
      </c>
    </row>
    <row r="12625" spans="1:12" ht="14.25" hidden="1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hidden="1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9">
        <v>1371.54</v>
      </c>
      <c r="L12643" s="1" t="s">
        <v>23</v>
      </c>
    </row>
    <row r="12644" spans="1:12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9">
        <v>111.06</v>
      </c>
      <c r="L12649" s="1" t="s">
        <v>34</v>
      </c>
    </row>
    <row r="12650" spans="1:12" ht="14.25" hidden="1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9">
        <v>76.8</v>
      </c>
      <c r="L12656" s="1" t="s">
        <v>48</v>
      </c>
    </row>
    <row r="12657" spans="1:12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9">
        <v>509.82</v>
      </c>
      <c r="L12657" s="1" t="s">
        <v>23</v>
      </c>
    </row>
    <row r="12658" spans="1:12" ht="14.25" hidden="1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9">
        <v>245.84</v>
      </c>
      <c r="L12664" s="1" t="s">
        <v>34</v>
      </c>
    </row>
    <row r="12665" spans="1:12" ht="14.25" hidden="1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9">
        <v>531.89</v>
      </c>
      <c r="L12668" s="1" t="s">
        <v>23</v>
      </c>
    </row>
    <row r="12669" spans="1:12" ht="14.25" hidden="1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9">
        <v>455.83</v>
      </c>
      <c r="L12672" s="1" t="s">
        <v>28</v>
      </c>
    </row>
    <row r="12673" spans="1:12" ht="14.25" hidden="1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hidden="1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9">
        <v>342.29</v>
      </c>
      <c r="L12683" s="1" t="s">
        <v>39</v>
      </c>
    </row>
    <row r="12684" spans="1:12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9">
        <v>375.33</v>
      </c>
      <c r="L12686" s="1" t="s">
        <v>48</v>
      </c>
    </row>
    <row r="12687" spans="1:12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9">
        <v>574.39</v>
      </c>
      <c r="L12688" s="1" t="s">
        <v>34</v>
      </c>
    </row>
    <row r="12689" spans="1:12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9">
        <v>604.19000000000005</v>
      </c>
      <c r="L12689" s="1" t="s">
        <v>34</v>
      </c>
    </row>
    <row r="12690" spans="1:12" ht="14.25" hidden="1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9">
        <v>132.13</v>
      </c>
      <c r="L12693" s="1" t="s">
        <v>17</v>
      </c>
    </row>
    <row r="12694" spans="1:12" ht="14.25" hidden="1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9">
        <v>273.55</v>
      </c>
      <c r="L12696" s="1" t="s">
        <v>23</v>
      </c>
    </row>
    <row r="12697" spans="1:12" ht="14.25" hidden="1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9">
        <v>318.36</v>
      </c>
      <c r="L12702" s="1" t="s">
        <v>48</v>
      </c>
    </row>
    <row r="12703" spans="1:12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9">
        <v>714.47</v>
      </c>
      <c r="L12703" s="1" t="s">
        <v>28</v>
      </c>
    </row>
    <row r="12704" spans="1:12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9">
        <v>447.45</v>
      </c>
      <c r="L12705" s="1" t="s">
        <v>39</v>
      </c>
    </row>
    <row r="12706" spans="1:12" ht="14.25" hidden="1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9">
        <v>350.26</v>
      </c>
      <c r="L12707" s="1" t="s">
        <v>17</v>
      </c>
    </row>
    <row r="12708" spans="1:12" ht="14.25" hidden="1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9">
        <v>22.74</v>
      </c>
      <c r="L12708" s="1" t="s">
        <v>28</v>
      </c>
    </row>
    <row r="12709" spans="1:12" ht="14.25" hidden="1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9">
        <v>141.25</v>
      </c>
      <c r="L12709" s="1" t="s">
        <v>17</v>
      </c>
    </row>
    <row r="12710" spans="1:12" ht="14.25" hidden="1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9">
        <v>40.1</v>
      </c>
      <c r="L12720" s="1" t="s">
        <v>17</v>
      </c>
    </row>
    <row r="12721" spans="1:12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9">
        <v>201.72</v>
      </c>
      <c r="L12721" s="1" t="s">
        <v>23</v>
      </c>
    </row>
    <row r="12722" spans="1:12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9">
        <v>405.92</v>
      </c>
      <c r="L12729" s="1" t="s">
        <v>39</v>
      </c>
    </row>
    <row r="12730" spans="1:12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hidden="1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9">
        <v>315.77</v>
      </c>
      <c r="L12734" s="1" t="s">
        <v>28</v>
      </c>
    </row>
    <row r="12735" spans="1:12" ht="14.25" hidden="1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9">
        <v>94.4</v>
      </c>
      <c r="L12735" s="1" t="s">
        <v>34</v>
      </c>
    </row>
    <row r="12736" spans="1:12" ht="14.25" hidden="1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9">
        <v>53.72</v>
      </c>
      <c r="L12736" s="1" t="s">
        <v>39</v>
      </c>
    </row>
    <row r="12737" spans="1:12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9">
        <v>124.14</v>
      </c>
      <c r="L12738" s="1" t="s">
        <v>28</v>
      </c>
    </row>
    <row r="12739" spans="1:12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9">
        <v>1200.92</v>
      </c>
      <c r="L12745" s="1" t="s">
        <v>23</v>
      </c>
    </row>
    <row r="12746" spans="1:12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9">
        <v>101.46</v>
      </c>
      <c r="L12750" s="1" t="s">
        <v>39</v>
      </c>
    </row>
    <row r="12751" spans="1:12" ht="14.25" hidden="1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9">
        <v>135.97</v>
      </c>
      <c r="L12753" s="1" t="s">
        <v>28</v>
      </c>
    </row>
    <row r="12754" spans="1:12" ht="14.25" hidden="1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9">
        <v>163.21</v>
      </c>
      <c r="L12756" s="1" t="s">
        <v>34</v>
      </c>
    </row>
    <row r="12757" spans="1:12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9">
        <v>731.92</v>
      </c>
      <c r="L12760" s="1" t="s">
        <v>17</v>
      </c>
    </row>
    <row r="12761" spans="1:12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9">
        <v>560.02</v>
      </c>
      <c r="L12765" s="1" t="s">
        <v>28</v>
      </c>
    </row>
    <row r="12766" spans="1:12" ht="14.25" hidden="1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9">
        <v>541.41999999999996</v>
      </c>
      <c r="L12767" s="1" t="s">
        <v>28</v>
      </c>
    </row>
    <row r="12768" spans="1:12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9">
        <v>589.54</v>
      </c>
      <c r="L12768" s="1" t="s">
        <v>34</v>
      </c>
    </row>
    <row r="12769" spans="1:12" ht="14.25" hidden="1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9">
        <v>664.67</v>
      </c>
      <c r="L12769" s="1" t="s">
        <v>23</v>
      </c>
    </row>
    <row r="12770" spans="1:12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9">
        <v>102.51</v>
      </c>
      <c r="L12770" s="1" t="s">
        <v>39</v>
      </c>
    </row>
    <row r="12771" spans="1:12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9">
        <v>274.93</v>
      </c>
      <c r="L12771" s="1" t="s">
        <v>39</v>
      </c>
    </row>
    <row r="12772" spans="1:12" ht="14.25" hidden="1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9">
        <v>164.98</v>
      </c>
      <c r="L12774" s="1" t="s">
        <v>28</v>
      </c>
    </row>
    <row r="12775" spans="1:12" ht="14.25" hidden="1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9">
        <v>100.61</v>
      </c>
      <c r="L12777" s="1" t="s">
        <v>23</v>
      </c>
    </row>
    <row r="12778" spans="1:12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9">
        <v>872.99</v>
      </c>
      <c r="L12779" s="1" t="s">
        <v>23</v>
      </c>
    </row>
    <row r="12780" spans="1:12" ht="14.25" hidden="1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9">
        <v>129.65</v>
      </c>
      <c r="L12786" s="1" t="s">
        <v>34</v>
      </c>
    </row>
    <row r="12787" spans="1:12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9">
        <v>36.36</v>
      </c>
      <c r="L12795" s="1" t="s">
        <v>17</v>
      </c>
    </row>
    <row r="12796" spans="1:12" ht="14.25" hidden="1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9">
        <v>1236.5899999999999</v>
      </c>
      <c r="L12798" s="1" t="s">
        <v>48</v>
      </c>
    </row>
    <row r="12799" spans="1:12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hidden="1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hidden="1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9">
        <v>799.93</v>
      </c>
      <c r="L12804" s="1" t="s">
        <v>17</v>
      </c>
    </row>
    <row r="12805" spans="1:12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hidden="1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9">
        <v>681.2</v>
      </c>
      <c r="L12812" s="1" t="s">
        <v>48</v>
      </c>
    </row>
    <row r="12813" spans="1:12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hidden="1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hidden="1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9">
        <v>719.05</v>
      </c>
      <c r="L12823" s="1" t="s">
        <v>28</v>
      </c>
    </row>
    <row r="12824" spans="1:12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hidden="1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9">
        <v>168.82</v>
      </c>
      <c r="L12827" s="1" t="s">
        <v>48</v>
      </c>
    </row>
    <row r="12828" spans="1:12" ht="14.25" hidden="1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9">
        <v>146.88</v>
      </c>
      <c r="L12829" s="1" t="s">
        <v>34</v>
      </c>
    </row>
    <row r="12830" spans="1:12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9">
        <v>72.63</v>
      </c>
      <c r="L12831" s="1" t="s">
        <v>23</v>
      </c>
    </row>
    <row r="12832" spans="1:12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9">
        <v>491.65</v>
      </c>
      <c r="L12837" s="1" t="s">
        <v>34</v>
      </c>
    </row>
    <row r="12838" spans="1:12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9">
        <v>250.27</v>
      </c>
      <c r="L12839" s="1" t="s">
        <v>34</v>
      </c>
    </row>
    <row r="12840" spans="1:12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9">
        <v>562.04999999999995</v>
      </c>
      <c r="L12844" s="1" t="s">
        <v>34</v>
      </c>
    </row>
    <row r="12845" spans="1:12" ht="14.25" hidden="1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hidden="1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9">
        <v>288.06</v>
      </c>
      <c r="L12846" s="1" t="s">
        <v>28</v>
      </c>
    </row>
    <row r="12847" spans="1:12" ht="14.25" hidden="1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hidden="1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9">
        <v>553.39</v>
      </c>
      <c r="L12863" s="1" t="s">
        <v>48</v>
      </c>
    </row>
    <row r="12864" spans="1:12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9">
        <v>32.69</v>
      </c>
      <c r="L12864" s="1" t="s">
        <v>28</v>
      </c>
    </row>
    <row r="12865" spans="1:12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hidden="1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9">
        <v>986.52</v>
      </c>
      <c r="L12872" s="1" t="s">
        <v>39</v>
      </c>
    </row>
    <row r="12873" spans="1:12" ht="14.25" hidden="1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9">
        <v>198.24</v>
      </c>
      <c r="L12875" s="1" t="s">
        <v>17</v>
      </c>
    </row>
    <row r="12876" spans="1:12" ht="14.25" hidden="1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9">
        <v>771.19</v>
      </c>
      <c r="L12878" s="1" t="s">
        <v>23</v>
      </c>
    </row>
    <row r="12879" spans="1:12" ht="14.25" hidden="1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9">
        <v>241.58</v>
      </c>
      <c r="L12886" s="1" t="s">
        <v>39</v>
      </c>
    </row>
    <row r="12887" spans="1:12" ht="14.25" hidden="1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9">
        <v>406.43</v>
      </c>
      <c r="L12888" s="1" t="s">
        <v>28</v>
      </c>
    </row>
    <row r="12889" spans="1:12" ht="14.25" hidden="1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9">
        <v>1021.08</v>
      </c>
      <c r="L12890" s="1" t="s">
        <v>48</v>
      </c>
    </row>
    <row r="12891" spans="1:12" ht="14.25" hidden="1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9">
        <v>216.21</v>
      </c>
      <c r="L12894" s="1" t="s">
        <v>39</v>
      </c>
    </row>
    <row r="12895" spans="1:12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9">
        <v>418.97</v>
      </c>
      <c r="L12898" s="1" t="s">
        <v>17</v>
      </c>
    </row>
    <row r="12899" spans="1:12" ht="14.25" hidden="1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9">
        <v>160.94999999999999</v>
      </c>
      <c r="L12899" s="1" t="s">
        <v>39</v>
      </c>
    </row>
    <row r="12900" spans="1:12" ht="14.25" hidden="1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9">
        <v>523.97</v>
      </c>
      <c r="L12904" s="1" t="s">
        <v>39</v>
      </c>
    </row>
    <row r="12905" spans="1:12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9">
        <v>447.78</v>
      </c>
      <c r="L12909" s="1" t="s">
        <v>39</v>
      </c>
    </row>
    <row r="12910" spans="1:12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9">
        <v>161.81</v>
      </c>
      <c r="L12912" s="1" t="s">
        <v>48</v>
      </c>
    </row>
    <row r="12913" spans="1:12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hidden="1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9">
        <v>772</v>
      </c>
      <c r="L12916" s="1" t="s">
        <v>28</v>
      </c>
    </row>
    <row r="12917" spans="1:12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9">
        <v>1254</v>
      </c>
      <c r="L12917" s="1" t="s">
        <v>48</v>
      </c>
    </row>
    <row r="12918" spans="1:12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hidden="1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9">
        <v>773.55</v>
      </c>
      <c r="L12927" s="1" t="s">
        <v>23</v>
      </c>
    </row>
    <row r="12928" spans="1:12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9">
        <v>906.61</v>
      </c>
      <c r="L12929" s="1" t="s">
        <v>39</v>
      </c>
    </row>
    <row r="12930" spans="1:12" ht="14.25" hidden="1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9">
        <v>791.16</v>
      </c>
      <c r="L12935" s="1" t="s">
        <v>48</v>
      </c>
    </row>
    <row r="12936" spans="1:12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9">
        <v>1029.6300000000001</v>
      </c>
      <c r="L12936" s="1" t="s">
        <v>39</v>
      </c>
    </row>
    <row r="12937" spans="1:12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9">
        <v>377.85</v>
      </c>
      <c r="L12938" s="1" t="s">
        <v>28</v>
      </c>
    </row>
    <row r="12939" spans="1:12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9">
        <v>1035.92</v>
      </c>
      <c r="L12941" s="1" t="s">
        <v>48</v>
      </c>
    </row>
    <row r="12942" spans="1:12" ht="14.25" hidden="1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9">
        <v>365.41</v>
      </c>
      <c r="L12942" s="1" t="s">
        <v>28</v>
      </c>
    </row>
    <row r="12943" spans="1:12" ht="14.25" hidden="1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9">
        <v>57.57</v>
      </c>
      <c r="L12945" s="1" t="s">
        <v>48</v>
      </c>
    </row>
    <row r="12946" spans="1:12" ht="14.25" hidden="1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9">
        <v>334.54</v>
      </c>
      <c r="L12948" s="1" t="s">
        <v>39</v>
      </c>
    </row>
    <row r="12949" spans="1:12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9">
        <v>291.82</v>
      </c>
      <c r="L12951" s="1" t="s">
        <v>39</v>
      </c>
    </row>
    <row r="12952" spans="1:12" ht="14.25" hidden="1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9">
        <v>434.54</v>
      </c>
      <c r="L12962" s="1" t="s">
        <v>34</v>
      </c>
    </row>
    <row r="12963" spans="1:12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9">
        <v>1064.6600000000001</v>
      </c>
      <c r="L12963" s="1" t="s">
        <v>28</v>
      </c>
    </row>
    <row r="12964" spans="1:12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9">
        <v>280.67</v>
      </c>
      <c r="L12966" s="1" t="s">
        <v>23</v>
      </c>
    </row>
    <row r="12967" spans="1:12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9">
        <v>604.75</v>
      </c>
      <c r="L12968" s="1" t="s">
        <v>34</v>
      </c>
    </row>
    <row r="12969" spans="1:12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9">
        <v>474.77</v>
      </c>
      <c r="L12969" s="1" t="s">
        <v>17</v>
      </c>
    </row>
    <row r="12970" spans="1:12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9">
        <v>119.6</v>
      </c>
      <c r="L12977" s="1" t="s">
        <v>34</v>
      </c>
    </row>
    <row r="12978" spans="1:12" ht="14.25" hidden="1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9">
        <v>205.96</v>
      </c>
      <c r="L12978" s="1" t="s">
        <v>34</v>
      </c>
    </row>
    <row r="12979" spans="1:12" ht="14.25" hidden="1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hidden="1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9">
        <v>851.78</v>
      </c>
      <c r="L12985" s="1" t="s">
        <v>28</v>
      </c>
    </row>
    <row r="12986" spans="1:12" ht="14.25" hidden="1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9">
        <v>982.88</v>
      </c>
      <c r="L12987" s="1" t="s">
        <v>39</v>
      </c>
    </row>
    <row r="12988" spans="1:12" ht="14.25" hidden="1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hidden="1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9">
        <v>260.72000000000003</v>
      </c>
      <c r="L12995" s="1" t="s">
        <v>48</v>
      </c>
    </row>
    <row r="12996" spans="1:12" ht="14.25" hidden="1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9">
        <v>1384.21</v>
      </c>
      <c r="L12997" s="1" t="s">
        <v>23</v>
      </c>
    </row>
    <row r="12998" spans="1:12" ht="14.25" hidden="1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9">
        <v>120.73</v>
      </c>
      <c r="L12998" s="1" t="s">
        <v>48</v>
      </c>
    </row>
    <row r="12999" spans="1:12" ht="14.25" hidden="1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9">
        <v>289.55</v>
      </c>
      <c r="L13003" s="1" t="s">
        <v>17</v>
      </c>
    </row>
    <row r="13004" spans="1:12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9">
        <v>630.82000000000005</v>
      </c>
      <c r="L13005" s="1" t="s">
        <v>23</v>
      </c>
    </row>
    <row r="13006" spans="1:12" ht="14.25" hidden="1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9">
        <v>287.57</v>
      </c>
      <c r="L13008" s="1" t="s">
        <v>17</v>
      </c>
    </row>
    <row r="13009" spans="1:12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9">
        <v>169.65</v>
      </c>
      <c r="L13011" s="1" t="s">
        <v>23</v>
      </c>
    </row>
    <row r="13012" spans="1:12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9">
        <v>176.33</v>
      </c>
      <c r="L13012" s="1" t="s">
        <v>48</v>
      </c>
    </row>
    <row r="13013" spans="1:12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9">
        <v>18.62</v>
      </c>
      <c r="L13018" s="1" t="s">
        <v>39</v>
      </c>
    </row>
    <row r="13019" spans="1:12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9">
        <v>187.3</v>
      </c>
      <c r="L13019" s="1" t="s">
        <v>17</v>
      </c>
    </row>
    <row r="13020" spans="1:12" ht="14.25" hidden="1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9">
        <v>293.06</v>
      </c>
      <c r="L13022" s="1" t="s">
        <v>17</v>
      </c>
    </row>
    <row r="13023" spans="1:12" ht="14.25" hidden="1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hidden="1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9">
        <v>224.54</v>
      </c>
      <c r="L13028" s="1" t="s">
        <v>28</v>
      </c>
    </row>
    <row r="13029" spans="1:12" ht="14.25" hidden="1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9">
        <v>484.66</v>
      </c>
      <c r="L13029" s="1" t="s">
        <v>34</v>
      </c>
    </row>
    <row r="13030" spans="1:12" ht="14.25" hidden="1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9">
        <v>436.17</v>
      </c>
      <c r="L13030" s="1" t="s">
        <v>48</v>
      </c>
    </row>
    <row r="13031" spans="1:12" ht="14.25" hidden="1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9">
        <v>272.95</v>
      </c>
      <c r="L13035" s="1" t="s">
        <v>48</v>
      </c>
    </row>
    <row r="13036" spans="1:12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9">
        <v>313.74</v>
      </c>
      <c r="L13037" s="1" t="s">
        <v>34</v>
      </c>
    </row>
    <row r="13038" spans="1:12" ht="14.25" hidden="1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9">
        <v>438.68</v>
      </c>
      <c r="L13038" s="1" t="s">
        <v>28</v>
      </c>
    </row>
    <row r="13039" spans="1:12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9">
        <v>1330.37</v>
      </c>
      <c r="L13040" s="1" t="s">
        <v>17</v>
      </c>
    </row>
    <row r="13041" spans="1:12" ht="14.25" hidden="1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9">
        <v>152.72</v>
      </c>
      <c r="L13042" s="1" t="s">
        <v>34</v>
      </c>
    </row>
    <row r="13043" spans="1:12" ht="14.25" hidden="1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9">
        <v>182.26</v>
      </c>
      <c r="L13044" s="1" t="s">
        <v>39</v>
      </c>
    </row>
    <row r="13045" spans="1:12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9">
        <v>400.79</v>
      </c>
      <c r="L13049" s="1" t="s">
        <v>23</v>
      </c>
    </row>
    <row r="13050" spans="1:12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hidden="1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hidden="1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9">
        <v>398.31</v>
      </c>
      <c r="L13056" s="1" t="s">
        <v>39</v>
      </c>
    </row>
    <row r="13057" spans="1:12" ht="14.25" hidden="1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9">
        <v>299.85000000000002</v>
      </c>
      <c r="L13057" s="1" t="s">
        <v>28</v>
      </c>
    </row>
    <row r="13058" spans="1:12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hidden="1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9">
        <v>98.47</v>
      </c>
      <c r="L13065" s="1" t="s">
        <v>48</v>
      </c>
    </row>
    <row r="13066" spans="1:12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9">
        <v>1363.84</v>
      </c>
      <c r="L13070" s="1" t="s">
        <v>34</v>
      </c>
    </row>
    <row r="13071" spans="1:12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9">
        <v>652.02</v>
      </c>
      <c r="L13072" s="1" t="s">
        <v>17</v>
      </c>
    </row>
    <row r="13073" spans="1:12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9">
        <v>194.08</v>
      </c>
      <c r="L13073" s="1" t="s">
        <v>23</v>
      </c>
    </row>
    <row r="13074" spans="1:12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9">
        <v>117.11</v>
      </c>
      <c r="L13075" s="1" t="s">
        <v>17</v>
      </c>
    </row>
    <row r="13076" spans="1:12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9">
        <v>161.4</v>
      </c>
      <c r="L13077" s="1" t="s">
        <v>34</v>
      </c>
    </row>
    <row r="13078" spans="1:12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9">
        <v>1180.4000000000001</v>
      </c>
      <c r="L13078" s="1" t="s">
        <v>48</v>
      </c>
    </row>
    <row r="13079" spans="1:12" ht="14.25" hidden="1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9">
        <v>605.49</v>
      </c>
      <c r="L13080" s="1" t="s">
        <v>23</v>
      </c>
    </row>
    <row r="13081" spans="1:12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hidden="1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9">
        <v>403.05</v>
      </c>
      <c r="L13090" s="1" t="s">
        <v>28</v>
      </c>
    </row>
    <row r="13091" spans="1:12" ht="14.25" hidden="1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9">
        <v>950.96</v>
      </c>
      <c r="L13094" s="1" t="s">
        <v>39</v>
      </c>
    </row>
    <row r="13095" spans="1:12" ht="14.25" hidden="1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9">
        <v>715.66</v>
      </c>
      <c r="L13096" s="1" t="s">
        <v>34</v>
      </c>
    </row>
    <row r="13097" spans="1:12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hidden="1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9">
        <v>631.13</v>
      </c>
      <c r="L13101" s="1" t="s">
        <v>34</v>
      </c>
    </row>
    <row r="13102" spans="1:12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hidden="1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hidden="1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9">
        <v>863.33</v>
      </c>
      <c r="L13109" s="1" t="s">
        <v>28</v>
      </c>
    </row>
    <row r="13110" spans="1:12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9">
        <v>1181.2</v>
      </c>
      <c r="L13113" s="1" t="s">
        <v>39</v>
      </c>
    </row>
    <row r="13114" spans="1:12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9">
        <v>52.41</v>
      </c>
      <c r="L13114" s="1" t="s">
        <v>34</v>
      </c>
    </row>
    <row r="13115" spans="1:12" ht="14.25" hidden="1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9">
        <v>142.61000000000001</v>
      </c>
      <c r="L13116" s="1" t="s">
        <v>34</v>
      </c>
    </row>
    <row r="13117" spans="1:12" ht="14.25" hidden="1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hidden="1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9">
        <v>231.61</v>
      </c>
      <c r="L13128" s="1" t="s">
        <v>28</v>
      </c>
    </row>
    <row r="13129" spans="1:12" ht="14.25" hidden="1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9">
        <v>250.82</v>
      </c>
      <c r="L13139" s="1" t="s">
        <v>34</v>
      </c>
    </row>
    <row r="13140" spans="1:12" ht="14.25" hidden="1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hidden="1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9">
        <v>250.73</v>
      </c>
      <c r="L13142" s="1" t="s">
        <v>28</v>
      </c>
    </row>
    <row r="13143" spans="1:12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9">
        <v>741.08</v>
      </c>
      <c r="L13143" s="1" t="s">
        <v>34</v>
      </c>
    </row>
    <row r="13144" spans="1:12" ht="14.25" hidden="1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hidden="1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9">
        <v>751.66</v>
      </c>
      <c r="L13161" s="1" t="s">
        <v>23</v>
      </c>
    </row>
    <row r="13162" spans="1:12" ht="14.25" hidden="1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9">
        <v>437.95</v>
      </c>
      <c r="L13163" s="1" t="s">
        <v>17</v>
      </c>
    </row>
    <row r="13164" spans="1:12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hidden="1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9">
        <v>869.7</v>
      </c>
      <c r="L13166" s="1" t="s">
        <v>28</v>
      </c>
    </row>
    <row r="13167" spans="1:12" ht="14.25" hidden="1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9">
        <v>1181.18</v>
      </c>
      <c r="L13174" s="1" t="s">
        <v>39</v>
      </c>
    </row>
    <row r="13175" spans="1:12" ht="14.25" hidden="1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9">
        <v>164.22</v>
      </c>
      <c r="L13180" s="1" t="s">
        <v>48</v>
      </c>
    </row>
    <row r="13181" spans="1:12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9">
        <v>156.47</v>
      </c>
      <c r="L13185" s="1" t="s">
        <v>34</v>
      </c>
    </row>
    <row r="13186" spans="1:12" ht="14.25" hidden="1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9">
        <v>1170.9000000000001</v>
      </c>
      <c r="L13186" s="1" t="s">
        <v>17</v>
      </c>
    </row>
    <row r="13187" spans="1:12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9">
        <v>241.71</v>
      </c>
      <c r="L13187" s="1" t="s">
        <v>39</v>
      </c>
    </row>
    <row r="13188" spans="1:12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9">
        <v>668.62</v>
      </c>
      <c r="L13188" s="1" t="s">
        <v>28</v>
      </c>
    </row>
    <row r="13189" spans="1:12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9">
        <v>118.35</v>
      </c>
      <c r="L13191" s="1" t="s">
        <v>48</v>
      </c>
    </row>
    <row r="13192" spans="1:12" ht="14.25" hidden="1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9">
        <v>161.75</v>
      </c>
      <c r="L13193" s="1" t="s">
        <v>28</v>
      </c>
    </row>
    <row r="13194" spans="1:12" ht="14.25" hidden="1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9">
        <v>1228.1400000000001</v>
      </c>
      <c r="L13199" s="1" t="s">
        <v>34</v>
      </c>
    </row>
    <row r="13200" spans="1:12" ht="14.25" hidden="1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9">
        <v>441.36</v>
      </c>
      <c r="L13205" s="1" t="s">
        <v>17</v>
      </c>
    </row>
    <row r="13206" spans="1:12" ht="14.25" hidden="1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9">
        <v>246.33</v>
      </c>
      <c r="L13208" s="1" t="s">
        <v>23</v>
      </c>
    </row>
    <row r="13209" spans="1:12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9">
        <v>183.17</v>
      </c>
      <c r="L13214" s="1" t="s">
        <v>23</v>
      </c>
    </row>
    <row r="13215" spans="1:12" ht="14.25" hidden="1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hidden="1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9">
        <v>333.38</v>
      </c>
      <c r="L13220" s="1" t="s">
        <v>23</v>
      </c>
    </row>
    <row r="13221" spans="1:12" ht="14.25" hidden="1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9">
        <v>1112.8</v>
      </c>
      <c r="L13221" s="1" t="s">
        <v>17</v>
      </c>
    </row>
    <row r="13222" spans="1:12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9">
        <v>743.36</v>
      </c>
      <c r="L13222" s="1" t="s">
        <v>34</v>
      </c>
    </row>
    <row r="13223" spans="1:12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9">
        <v>247.99</v>
      </c>
      <c r="L13223" s="1" t="s">
        <v>39</v>
      </c>
    </row>
    <row r="13224" spans="1:12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hidden="1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hidden="1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hidden="1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9">
        <v>710.72</v>
      </c>
      <c r="L13237" s="1" t="s">
        <v>23</v>
      </c>
    </row>
    <row r="13238" spans="1:12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9">
        <v>204.01</v>
      </c>
      <c r="L13240" s="1" t="s">
        <v>34</v>
      </c>
    </row>
    <row r="13241" spans="1:12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9">
        <v>163.59</v>
      </c>
      <c r="L13247" s="1" t="s">
        <v>39</v>
      </c>
    </row>
    <row r="13248" spans="1:12" ht="14.25" hidden="1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9">
        <v>305.58999999999997</v>
      </c>
      <c r="L13256" s="1" t="s">
        <v>48</v>
      </c>
    </row>
    <row r="13257" spans="1:12" ht="14.25" hidden="1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9">
        <v>16.82</v>
      </c>
      <c r="L13260" s="1" t="s">
        <v>28</v>
      </c>
    </row>
    <row r="13261" spans="1:12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9">
        <v>118.58</v>
      </c>
      <c r="L13261" s="1" t="s">
        <v>28</v>
      </c>
    </row>
    <row r="13262" spans="1:12" ht="14.25" hidden="1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9">
        <v>472.57</v>
      </c>
      <c r="L13262" s="1" t="s">
        <v>23</v>
      </c>
    </row>
    <row r="13263" spans="1:12" ht="14.25" hidden="1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9">
        <v>48.42</v>
      </c>
      <c r="L13265" s="1" t="s">
        <v>28</v>
      </c>
    </row>
    <row r="13266" spans="1:12" ht="14.25" hidden="1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hidden="1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9">
        <v>281.58</v>
      </c>
      <c r="L13275" s="1" t="s">
        <v>17</v>
      </c>
    </row>
    <row r="13276" spans="1:12" ht="14.25" hidden="1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9">
        <v>643.53</v>
      </c>
      <c r="L13276" s="1" t="s">
        <v>23</v>
      </c>
    </row>
    <row r="13277" spans="1:12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9">
        <v>26.86</v>
      </c>
      <c r="L13283" s="1" t="s">
        <v>34</v>
      </c>
    </row>
    <row r="13284" spans="1:12" ht="14.25" hidden="1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9">
        <v>62.82</v>
      </c>
      <c r="L13284" s="1" t="s">
        <v>28</v>
      </c>
    </row>
    <row r="13285" spans="1:12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9">
        <v>414.73</v>
      </c>
      <c r="L13285" s="1" t="s">
        <v>23</v>
      </c>
    </row>
    <row r="13286" spans="1:12" ht="14.25" hidden="1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9">
        <v>42.25</v>
      </c>
      <c r="L13286" s="1" t="s">
        <v>23</v>
      </c>
    </row>
    <row r="13287" spans="1:12" ht="14.25" hidden="1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9">
        <v>99.59</v>
      </c>
      <c r="L13288" s="1" t="s">
        <v>39</v>
      </c>
    </row>
    <row r="13289" spans="1:12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9">
        <v>715.42</v>
      </c>
      <c r="L13290" s="1" t="s">
        <v>48</v>
      </c>
    </row>
    <row r="13291" spans="1:12" ht="14.25" hidden="1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9">
        <v>171.57</v>
      </c>
      <c r="L13291" s="1" t="s">
        <v>39</v>
      </c>
    </row>
    <row r="13292" spans="1:12" ht="14.25" hidden="1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9">
        <v>38.79</v>
      </c>
      <c r="L13292" s="1" t="s">
        <v>17</v>
      </c>
    </row>
    <row r="13293" spans="1:12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9">
        <v>457.04</v>
      </c>
      <c r="L13298" s="1" t="s">
        <v>34</v>
      </c>
    </row>
    <row r="13299" spans="1:12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9">
        <v>316.67</v>
      </c>
      <c r="L13302" s="1" t="s">
        <v>34</v>
      </c>
    </row>
    <row r="13303" spans="1:12" ht="14.25" hidden="1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9">
        <v>216.16</v>
      </c>
      <c r="L13303" s="1" t="s">
        <v>28</v>
      </c>
    </row>
    <row r="13304" spans="1:12" ht="14.25" hidden="1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9">
        <v>718.75</v>
      </c>
      <c r="L13313" s="1" t="s">
        <v>39</v>
      </c>
    </row>
    <row r="13314" spans="1:12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hidden="1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9">
        <v>401.99</v>
      </c>
      <c r="L13315" s="1" t="s">
        <v>28</v>
      </c>
    </row>
    <row r="13316" spans="1:12" ht="14.25" hidden="1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9">
        <v>335.61</v>
      </c>
      <c r="L13320" s="1" t="s">
        <v>17</v>
      </c>
    </row>
    <row r="13321" spans="1:12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9">
        <v>759.06</v>
      </c>
      <c r="L13325" s="1" t="s">
        <v>23</v>
      </c>
    </row>
    <row r="13326" spans="1:12" ht="14.25" hidden="1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9">
        <v>258.60000000000002</v>
      </c>
      <c r="L13330" s="1" t="s">
        <v>23</v>
      </c>
    </row>
    <row r="13331" spans="1:12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9">
        <v>449.27</v>
      </c>
      <c r="L13334" s="1" t="s">
        <v>28</v>
      </c>
    </row>
    <row r="13335" spans="1:12" ht="14.25" hidden="1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9">
        <v>106.71</v>
      </c>
      <c r="L13347" s="1" t="s">
        <v>34</v>
      </c>
    </row>
    <row r="13348" spans="1:12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hidden="1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9">
        <v>731.64</v>
      </c>
      <c r="L13350" s="1" t="s">
        <v>28</v>
      </c>
    </row>
    <row r="13351" spans="1:12" ht="14.25" hidden="1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9">
        <v>124.75</v>
      </c>
      <c r="L13351" s="1" t="s">
        <v>17</v>
      </c>
    </row>
    <row r="13352" spans="1:12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hidden="1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hidden="1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9">
        <v>187.2</v>
      </c>
      <c r="L13365" s="1" t="s">
        <v>17</v>
      </c>
    </row>
    <row r="13366" spans="1:12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9">
        <v>18.07</v>
      </c>
      <c r="L13366" s="1" t="s">
        <v>48</v>
      </c>
    </row>
    <row r="13367" spans="1:12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9">
        <v>179.36</v>
      </c>
      <c r="L13367" s="1" t="s">
        <v>28</v>
      </c>
    </row>
    <row r="13368" spans="1:12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9">
        <v>374.6</v>
      </c>
      <c r="L13368" s="1" t="s">
        <v>34</v>
      </c>
    </row>
    <row r="13369" spans="1:12" ht="14.25" hidden="1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hidden="1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9">
        <v>139.81</v>
      </c>
      <c r="L13374" s="1" t="s">
        <v>17</v>
      </c>
    </row>
    <row r="13375" spans="1:12" ht="14.25" hidden="1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hidden="1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9">
        <v>131.65</v>
      </c>
      <c r="L13378" s="1" t="s">
        <v>17</v>
      </c>
    </row>
    <row r="13379" spans="1:12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9">
        <v>1059.02</v>
      </c>
      <c r="L13379" s="1" t="s">
        <v>23</v>
      </c>
    </row>
    <row r="13380" spans="1:12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hidden="1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9">
        <v>139.56</v>
      </c>
      <c r="L13382" s="1" t="s">
        <v>17</v>
      </c>
    </row>
    <row r="13383" spans="1:12" ht="14.25" hidden="1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9">
        <v>181.64</v>
      </c>
      <c r="L13386" s="1" t="s">
        <v>39</v>
      </c>
    </row>
    <row r="13387" spans="1:12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9">
        <v>654.19000000000005</v>
      </c>
      <c r="L13394" s="1" t="s">
        <v>17</v>
      </c>
    </row>
    <row r="13395" spans="1:12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9">
        <v>362.5</v>
      </c>
      <c r="L13404" s="1" t="s">
        <v>39</v>
      </c>
    </row>
    <row r="13405" spans="1:12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9">
        <v>284.27</v>
      </c>
      <c r="L13405" s="1" t="s">
        <v>28</v>
      </c>
    </row>
    <row r="13406" spans="1:12" ht="14.25" hidden="1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9">
        <v>312.72000000000003</v>
      </c>
      <c r="L13407" s="1" t="s">
        <v>28</v>
      </c>
    </row>
    <row r="13408" spans="1:12" ht="14.25" hidden="1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9">
        <v>30.1</v>
      </c>
      <c r="L13417" s="1" t="s">
        <v>34</v>
      </c>
    </row>
    <row r="13418" spans="1:12" ht="14.25" hidden="1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9">
        <v>402.88</v>
      </c>
      <c r="L13430" s="1" t="s">
        <v>23</v>
      </c>
    </row>
    <row r="13431" spans="1:12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9">
        <v>853.55</v>
      </c>
      <c r="L13431" s="1" t="s">
        <v>28</v>
      </c>
    </row>
    <row r="13432" spans="1:12" ht="14.25" hidden="1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9">
        <v>1244.3599999999999</v>
      </c>
      <c r="L13434" s="1" t="s">
        <v>39</v>
      </c>
    </row>
    <row r="13435" spans="1:12" ht="14.25" hidden="1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9">
        <v>41.17</v>
      </c>
      <c r="L13437" s="1" t="s">
        <v>39</v>
      </c>
    </row>
    <row r="13438" spans="1:12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9">
        <v>959.7</v>
      </c>
      <c r="L13438" s="1" t="s">
        <v>39</v>
      </c>
    </row>
    <row r="13439" spans="1:12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9">
        <v>197.6</v>
      </c>
      <c r="L13443" s="1" t="s">
        <v>48</v>
      </c>
    </row>
    <row r="13444" spans="1:12" ht="14.25" hidden="1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9">
        <v>100.55</v>
      </c>
      <c r="L13445" s="1" t="s">
        <v>23</v>
      </c>
    </row>
    <row r="13446" spans="1:12" ht="14.25" hidden="1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9">
        <v>379.97</v>
      </c>
      <c r="L13446" s="1" t="s">
        <v>48</v>
      </c>
    </row>
    <row r="13447" spans="1:12" ht="14.25" hidden="1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hidden="1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hidden="1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hidden="1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9">
        <v>708.29</v>
      </c>
      <c r="L13461" s="1" t="s">
        <v>48</v>
      </c>
    </row>
    <row r="13462" spans="1:12" ht="14.25" hidden="1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9">
        <v>125.7</v>
      </c>
      <c r="L13465" s="1" t="s">
        <v>34</v>
      </c>
    </row>
    <row r="13466" spans="1:12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hidden="1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9">
        <v>625.19000000000005</v>
      </c>
      <c r="L13478" s="1" t="s">
        <v>34</v>
      </c>
    </row>
    <row r="13479" spans="1:12" ht="14.25" hidden="1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hidden="1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9">
        <v>663.67</v>
      </c>
      <c r="L13484" s="1" t="s">
        <v>28</v>
      </c>
    </row>
    <row r="13485" spans="1:12" ht="14.25" hidden="1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9">
        <v>282.01</v>
      </c>
      <c r="L13487" s="1" t="s">
        <v>34</v>
      </c>
    </row>
    <row r="13488" spans="1:12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9">
        <v>428.34</v>
      </c>
      <c r="L13489" s="1" t="s">
        <v>48</v>
      </c>
    </row>
    <row r="13490" spans="1:12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9">
        <v>135.07</v>
      </c>
      <c r="L13497" s="1" t="s">
        <v>23</v>
      </c>
    </row>
    <row r="13498" spans="1:12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9">
        <v>754.82</v>
      </c>
      <c r="L13498" s="1" t="s">
        <v>48</v>
      </c>
    </row>
    <row r="13499" spans="1:12" ht="14.25" hidden="1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9">
        <v>17.47</v>
      </c>
      <c r="L13499" s="1" t="s">
        <v>34</v>
      </c>
    </row>
    <row r="13500" spans="1:12" ht="14.25" hidden="1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9">
        <v>221.49</v>
      </c>
      <c r="L13507" s="1" t="s">
        <v>23</v>
      </c>
    </row>
    <row r="13508" spans="1:12" ht="14.25" hidden="1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9">
        <v>1181.1199999999999</v>
      </c>
      <c r="L13508" s="1" t="s">
        <v>28</v>
      </c>
    </row>
    <row r="13509" spans="1:12" ht="14.25" hidden="1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9">
        <v>768.63</v>
      </c>
      <c r="L13510" s="1" t="s">
        <v>17</v>
      </c>
    </row>
    <row r="13511" spans="1:12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9">
        <v>372.34</v>
      </c>
      <c r="L13513" s="1" t="s">
        <v>23</v>
      </c>
    </row>
    <row r="13514" spans="1:12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9">
        <v>642.14</v>
      </c>
      <c r="L13516" s="1" t="s">
        <v>17</v>
      </c>
    </row>
    <row r="13517" spans="1:12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9">
        <v>290.94</v>
      </c>
      <c r="L13518" s="1" t="s">
        <v>28</v>
      </c>
    </row>
    <row r="13519" spans="1:12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9">
        <v>472.7</v>
      </c>
      <c r="L13524" s="1" t="s">
        <v>34</v>
      </c>
    </row>
    <row r="13525" spans="1:12" ht="14.25" hidden="1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9">
        <v>447.8</v>
      </c>
      <c r="L13528" s="1" t="s">
        <v>39</v>
      </c>
    </row>
    <row r="13529" spans="1:12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9">
        <v>385.94</v>
      </c>
      <c r="L13538" s="1" t="s">
        <v>23</v>
      </c>
    </row>
    <row r="13539" spans="1:12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hidden="1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9">
        <v>603.04999999999995</v>
      </c>
      <c r="L13551" s="1" t="s">
        <v>23</v>
      </c>
    </row>
    <row r="13552" spans="1:12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9">
        <v>142.87</v>
      </c>
      <c r="L13557" s="1" t="s">
        <v>17</v>
      </c>
    </row>
    <row r="13558" spans="1:12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9">
        <v>249.15</v>
      </c>
      <c r="L13561" s="1" t="s">
        <v>17</v>
      </c>
    </row>
    <row r="13562" spans="1:12" ht="14.25" hidden="1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9">
        <v>213.88</v>
      </c>
      <c r="L13564" s="1" t="s">
        <v>48</v>
      </c>
    </row>
    <row r="13565" spans="1:12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9">
        <v>420.43</v>
      </c>
      <c r="L13567" s="1" t="s">
        <v>48</v>
      </c>
    </row>
    <row r="13568" spans="1:12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hidden="1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hidden="1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9">
        <v>598.89</v>
      </c>
      <c r="L13573" s="1" t="s">
        <v>39</v>
      </c>
    </row>
    <row r="13574" spans="1:12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hidden="1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9">
        <v>450.01</v>
      </c>
      <c r="L13581" s="1" t="s">
        <v>39</v>
      </c>
    </row>
    <row r="13582" spans="1:12" ht="14.25" hidden="1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hidden="1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hidden="1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9">
        <v>597.08000000000004</v>
      </c>
      <c r="L13591" s="1" t="s">
        <v>48</v>
      </c>
    </row>
    <row r="13592" spans="1:12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9">
        <v>249.6</v>
      </c>
      <c r="L13594" s="1" t="s">
        <v>48</v>
      </c>
    </row>
    <row r="13595" spans="1:12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9">
        <v>398.63</v>
      </c>
      <c r="L13595" s="1" t="s">
        <v>34</v>
      </c>
    </row>
    <row r="13596" spans="1:12" ht="14.25" hidden="1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9">
        <v>132.69</v>
      </c>
      <c r="L13598" s="1" t="s">
        <v>34</v>
      </c>
    </row>
    <row r="13599" spans="1:12" ht="14.25" hidden="1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9">
        <v>261.49</v>
      </c>
      <c r="L13604" s="1" t="s">
        <v>48</v>
      </c>
    </row>
    <row r="13605" spans="1:12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9">
        <v>73.239999999999995</v>
      </c>
      <c r="L13608" s="1" t="s">
        <v>23</v>
      </c>
    </row>
    <row r="13609" spans="1:12" ht="14.25" hidden="1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9">
        <v>78.72</v>
      </c>
      <c r="L13610" s="1" t="s">
        <v>28</v>
      </c>
    </row>
    <row r="13611" spans="1:12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9">
        <v>680.52</v>
      </c>
      <c r="L13612" s="1" t="s">
        <v>17</v>
      </c>
    </row>
    <row r="13613" spans="1:12" ht="14.25" hidden="1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9">
        <v>83.73</v>
      </c>
      <c r="L13614" s="1" t="s">
        <v>39</v>
      </c>
    </row>
    <row r="13615" spans="1:12" ht="14.25" hidden="1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9">
        <v>306.24</v>
      </c>
      <c r="L13620" s="1" t="s">
        <v>17</v>
      </c>
    </row>
    <row r="13621" spans="1:12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9">
        <v>110.96</v>
      </c>
      <c r="L13625" s="1" t="s">
        <v>28</v>
      </c>
    </row>
    <row r="13626" spans="1:12" ht="14.25" hidden="1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9">
        <v>541.53</v>
      </c>
      <c r="L13627" s="1" t="s">
        <v>48</v>
      </c>
    </row>
    <row r="13628" spans="1:12" ht="14.25" hidden="1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hidden="1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9">
        <v>63.95</v>
      </c>
      <c r="L13639" s="1" t="s">
        <v>48</v>
      </c>
    </row>
    <row r="13640" spans="1:12" ht="14.25" hidden="1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9">
        <v>461.14</v>
      </c>
      <c r="L13642" s="1" t="s">
        <v>23</v>
      </c>
    </row>
    <row r="13643" spans="1:12" ht="14.25" hidden="1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9">
        <v>417.77</v>
      </c>
      <c r="L13646" s="1" t="s">
        <v>48</v>
      </c>
    </row>
    <row r="13647" spans="1:12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9">
        <v>301.43</v>
      </c>
      <c r="L13665" s="1" t="s">
        <v>39</v>
      </c>
    </row>
    <row r="13666" spans="1:12" ht="14.25" hidden="1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9">
        <v>64.34</v>
      </c>
      <c r="L13673" s="1" t="s">
        <v>39</v>
      </c>
    </row>
    <row r="13674" spans="1:12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9">
        <v>956.72</v>
      </c>
      <c r="L13674" s="1" t="s">
        <v>17</v>
      </c>
    </row>
    <row r="13675" spans="1:12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9">
        <v>1299.42</v>
      </c>
      <c r="L13676" s="1" t="s">
        <v>17</v>
      </c>
    </row>
    <row r="13677" spans="1:12" ht="14.25" hidden="1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9">
        <v>499.38</v>
      </c>
      <c r="L13677" s="1" t="s">
        <v>23</v>
      </c>
    </row>
    <row r="13678" spans="1:12" ht="14.25" hidden="1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9">
        <v>827.81</v>
      </c>
      <c r="L13679" s="1" t="s">
        <v>28</v>
      </c>
    </row>
    <row r="13680" spans="1:12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9">
        <v>906.87</v>
      </c>
      <c r="L13692" s="1" t="s">
        <v>39</v>
      </c>
    </row>
    <row r="13693" spans="1:12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9">
        <v>747.51</v>
      </c>
      <c r="L13693" s="1" t="s">
        <v>28</v>
      </c>
    </row>
    <row r="13694" spans="1:12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9">
        <v>152.30000000000001</v>
      </c>
      <c r="L13695" s="1" t="s">
        <v>39</v>
      </c>
    </row>
    <row r="13696" spans="1:12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hidden="1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9">
        <v>64.319999999999993</v>
      </c>
      <c r="L13703" s="1" t="s">
        <v>34</v>
      </c>
    </row>
    <row r="13704" spans="1:12" ht="14.25" hidden="1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9">
        <v>557.79999999999995</v>
      </c>
      <c r="L13705" s="1" t="s">
        <v>39</v>
      </c>
    </row>
    <row r="13706" spans="1:12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9">
        <v>399.38</v>
      </c>
      <c r="L13707" s="1" t="s">
        <v>23</v>
      </c>
    </row>
    <row r="13708" spans="1:12" ht="14.25" hidden="1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9">
        <v>952.37</v>
      </c>
      <c r="L13709" s="1" t="s">
        <v>17</v>
      </c>
    </row>
    <row r="13710" spans="1:12" ht="14.25" hidden="1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9">
        <v>241.98</v>
      </c>
      <c r="L13712" s="1" t="s">
        <v>28</v>
      </c>
    </row>
    <row r="13713" spans="1:12" ht="14.25" hidden="1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9">
        <v>727.02</v>
      </c>
      <c r="L13714" s="1" t="s">
        <v>17</v>
      </c>
    </row>
    <row r="13715" spans="1:12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9">
        <v>30.11</v>
      </c>
      <c r="L13719" s="1" t="s">
        <v>17</v>
      </c>
    </row>
    <row r="13720" spans="1:12" ht="14.25" hidden="1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9">
        <v>176.49</v>
      </c>
      <c r="L13721" s="1" t="s">
        <v>28</v>
      </c>
    </row>
    <row r="13722" spans="1:12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9">
        <v>313.36</v>
      </c>
      <c r="L13726" s="1" t="s">
        <v>39</v>
      </c>
    </row>
    <row r="13727" spans="1:12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9">
        <v>677.16</v>
      </c>
      <c r="L13727" s="1" t="s">
        <v>48</v>
      </c>
    </row>
    <row r="13728" spans="1:12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hidden="1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9">
        <v>228.54</v>
      </c>
      <c r="L13732" s="1" t="s">
        <v>39</v>
      </c>
    </row>
    <row r="13733" spans="1:12" ht="14.25" hidden="1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9">
        <v>457.68</v>
      </c>
      <c r="L13733" s="1" t="s">
        <v>34</v>
      </c>
    </row>
    <row r="13734" spans="1:12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9">
        <v>544.14</v>
      </c>
      <c r="L13742" s="1" t="s">
        <v>17</v>
      </c>
    </row>
    <row r="13743" spans="1:12" ht="14.25" hidden="1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9">
        <v>889.14</v>
      </c>
      <c r="L13745" s="1" t="s">
        <v>34</v>
      </c>
    </row>
    <row r="13746" spans="1:12" ht="14.25" hidden="1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9">
        <v>570.33000000000004</v>
      </c>
      <c r="L13751" s="1" t="s">
        <v>48</v>
      </c>
    </row>
    <row r="13752" spans="1:12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9">
        <v>740.84</v>
      </c>
      <c r="L13766" s="1" t="s">
        <v>23</v>
      </c>
    </row>
    <row r="13767" spans="1:12" ht="14.25" hidden="1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9">
        <v>618.65</v>
      </c>
      <c r="L13768" s="1" t="s">
        <v>17</v>
      </c>
    </row>
    <row r="13769" spans="1:12" ht="14.25" hidden="1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9">
        <v>656.57</v>
      </c>
      <c r="L13771" s="1" t="s">
        <v>17</v>
      </c>
    </row>
    <row r="13772" spans="1:12" ht="14.25" hidden="1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9">
        <v>229.84</v>
      </c>
      <c r="L13772" s="1" t="s">
        <v>28</v>
      </c>
    </row>
    <row r="13773" spans="1:12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hidden="1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9">
        <v>83.7</v>
      </c>
      <c r="L13779" s="1" t="s">
        <v>17</v>
      </c>
    </row>
    <row r="13780" spans="1:12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9">
        <v>663.84</v>
      </c>
      <c r="L13781" s="1" t="s">
        <v>17</v>
      </c>
    </row>
    <row r="13782" spans="1:12" ht="14.25" hidden="1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9">
        <v>252.24</v>
      </c>
      <c r="L13784" s="1" t="s">
        <v>17</v>
      </c>
    </row>
    <row r="13785" spans="1:12" ht="14.25" hidden="1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9">
        <v>45.44</v>
      </c>
      <c r="L13788" s="1" t="s">
        <v>48</v>
      </c>
    </row>
    <row r="13789" spans="1:12" ht="14.25" hidden="1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9">
        <v>290.41000000000003</v>
      </c>
      <c r="L13793" s="1" t="s">
        <v>23</v>
      </c>
    </row>
    <row r="13794" spans="1:12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hidden="1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9">
        <v>583.77</v>
      </c>
      <c r="L13802" s="1" t="s">
        <v>48</v>
      </c>
    </row>
    <row r="13803" spans="1:12" ht="14.25" hidden="1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9">
        <v>894.82</v>
      </c>
      <c r="L13804" s="1" t="s">
        <v>48</v>
      </c>
    </row>
    <row r="13805" spans="1:12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9">
        <v>331.77</v>
      </c>
      <c r="L13808" s="1" t="s">
        <v>39</v>
      </c>
    </row>
    <row r="13809" spans="1:12" ht="14.25" hidden="1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9">
        <v>497.81</v>
      </c>
      <c r="L13809" s="1" t="s">
        <v>28</v>
      </c>
    </row>
    <row r="13810" spans="1:12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9">
        <v>1171.6099999999999</v>
      </c>
      <c r="L13810" s="1" t="s">
        <v>39</v>
      </c>
    </row>
    <row r="13811" spans="1:12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9">
        <v>189.59</v>
      </c>
      <c r="L13812" s="1" t="s">
        <v>23</v>
      </c>
    </row>
    <row r="13813" spans="1:12" ht="14.25" hidden="1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9">
        <v>751.54</v>
      </c>
      <c r="L13818" s="1" t="s">
        <v>34</v>
      </c>
    </row>
    <row r="13819" spans="1:12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9">
        <v>414.01</v>
      </c>
      <c r="L13826" s="1" t="s">
        <v>23</v>
      </c>
    </row>
    <row r="13827" spans="1:12" ht="14.25" hidden="1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9">
        <v>26.13</v>
      </c>
      <c r="L13828" s="1" t="s">
        <v>48</v>
      </c>
    </row>
    <row r="13829" spans="1:12" ht="14.25" hidden="1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9">
        <v>18.23</v>
      </c>
      <c r="L13830" s="1" t="s">
        <v>23</v>
      </c>
    </row>
    <row r="13831" spans="1:12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9">
        <v>936.26</v>
      </c>
      <c r="L13832" s="1" t="s">
        <v>23</v>
      </c>
    </row>
    <row r="13833" spans="1:12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9">
        <v>489.99</v>
      </c>
      <c r="L13836" s="1" t="s">
        <v>34</v>
      </c>
    </row>
    <row r="13837" spans="1:12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hidden="1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9">
        <v>213.79</v>
      </c>
      <c r="L13840" s="1" t="s">
        <v>28</v>
      </c>
    </row>
    <row r="13841" spans="1:12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9">
        <v>573.21</v>
      </c>
      <c r="L13845" s="1" t="s">
        <v>23</v>
      </c>
    </row>
    <row r="13846" spans="1:12" ht="14.25" hidden="1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hidden="1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9">
        <v>286.94</v>
      </c>
      <c r="L13851" s="1" t="s">
        <v>23</v>
      </c>
    </row>
    <row r="13852" spans="1:12" ht="14.25" hidden="1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9">
        <v>363.32</v>
      </c>
      <c r="L13865" s="1" t="s">
        <v>48</v>
      </c>
    </row>
    <row r="13866" spans="1:12" ht="14.25" hidden="1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9">
        <v>190.9</v>
      </c>
      <c r="L13868" s="1" t="s">
        <v>23</v>
      </c>
    </row>
    <row r="13869" spans="1:12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9">
        <v>429.68</v>
      </c>
      <c r="L13870" s="1" t="s">
        <v>28</v>
      </c>
    </row>
    <row r="13871" spans="1:12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9">
        <v>761.73</v>
      </c>
      <c r="L13889" s="1" t="s">
        <v>39</v>
      </c>
    </row>
    <row r="13890" spans="1:12" ht="14.25" hidden="1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hidden="1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9">
        <v>301.89</v>
      </c>
      <c r="L13898" s="1" t="s">
        <v>48</v>
      </c>
    </row>
    <row r="13899" spans="1:12" ht="14.25" hidden="1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9">
        <v>788.63</v>
      </c>
      <c r="L13899" s="1" t="s">
        <v>34</v>
      </c>
    </row>
    <row r="13900" spans="1:12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9">
        <v>957.47</v>
      </c>
      <c r="L13905" s="1" t="s">
        <v>34</v>
      </c>
    </row>
    <row r="13906" spans="1:12" ht="14.25" hidden="1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9">
        <v>1056.32</v>
      </c>
      <c r="L13908" s="1" t="s">
        <v>17</v>
      </c>
    </row>
    <row r="13909" spans="1:12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9">
        <v>787.9</v>
      </c>
      <c r="L13915" s="1" t="s">
        <v>23</v>
      </c>
    </row>
    <row r="13916" spans="1:12" ht="14.25" hidden="1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9">
        <v>560.39</v>
      </c>
      <c r="L13918" s="1" t="s">
        <v>28</v>
      </c>
    </row>
    <row r="13919" spans="1:12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9">
        <v>124.85</v>
      </c>
      <c r="L13920" s="1" t="s">
        <v>39</v>
      </c>
    </row>
    <row r="13921" spans="1:12" ht="14.25" hidden="1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9">
        <v>397.55</v>
      </c>
      <c r="L13922" s="1" t="s">
        <v>48</v>
      </c>
    </row>
    <row r="13923" spans="1:12" ht="14.25" hidden="1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hidden="1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9">
        <v>663.57</v>
      </c>
      <c r="L13926" s="1" t="s">
        <v>34</v>
      </c>
    </row>
    <row r="13927" spans="1:12" ht="14.25" hidden="1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9">
        <v>430.49</v>
      </c>
      <c r="L13928" s="1" t="s">
        <v>39</v>
      </c>
    </row>
    <row r="13929" spans="1:12" ht="14.25" hidden="1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9">
        <v>143.46</v>
      </c>
      <c r="L13930" s="1" t="s">
        <v>28</v>
      </c>
    </row>
    <row r="13931" spans="1:12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hidden="1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9">
        <v>656.92</v>
      </c>
      <c r="L13933" s="1" t="s">
        <v>28</v>
      </c>
    </row>
    <row r="13934" spans="1:12" ht="14.25" hidden="1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9">
        <v>901.53</v>
      </c>
      <c r="L13939" s="1" t="s">
        <v>48</v>
      </c>
    </row>
    <row r="13940" spans="1:12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9">
        <v>468.19</v>
      </c>
      <c r="L13940" s="1" t="s">
        <v>23</v>
      </c>
    </row>
    <row r="13941" spans="1:12" ht="14.25" hidden="1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9">
        <v>237.17</v>
      </c>
      <c r="L13941" s="1" t="s">
        <v>39</v>
      </c>
    </row>
    <row r="13942" spans="1:12" ht="14.25" hidden="1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9">
        <v>98.27</v>
      </c>
      <c r="L13952" s="1" t="s">
        <v>28</v>
      </c>
    </row>
    <row r="13953" spans="1:12" ht="14.25" hidden="1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9">
        <v>14.48</v>
      </c>
      <c r="L13954" s="1" t="s">
        <v>34</v>
      </c>
    </row>
    <row r="13955" spans="1:12" ht="14.25" hidden="1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hidden="1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9">
        <v>236.63</v>
      </c>
      <c r="L13961" s="1" t="s">
        <v>48</v>
      </c>
    </row>
    <row r="13962" spans="1:12" ht="14.25" hidden="1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hidden="1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9">
        <v>46.63</v>
      </c>
      <c r="L13972" s="1" t="s">
        <v>28</v>
      </c>
    </row>
    <row r="13973" spans="1:12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9">
        <v>268.91000000000003</v>
      </c>
      <c r="L13974" s="1" t="s">
        <v>39</v>
      </c>
    </row>
    <row r="13975" spans="1:12" ht="14.25" hidden="1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9">
        <v>107.86</v>
      </c>
      <c r="L13984" s="1" t="s">
        <v>48</v>
      </c>
    </row>
    <row r="13985" spans="1:12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9">
        <v>437.09</v>
      </c>
      <c r="L13987" s="1" t="s">
        <v>34</v>
      </c>
    </row>
    <row r="13988" spans="1:12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9">
        <v>163.16999999999999</v>
      </c>
      <c r="L13993" s="1" t="s">
        <v>34</v>
      </c>
    </row>
    <row r="13994" spans="1:12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9">
        <v>693.46</v>
      </c>
      <c r="L13996" s="1" t="s">
        <v>34</v>
      </c>
    </row>
    <row r="13997" spans="1:12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9">
        <v>57.82</v>
      </c>
      <c r="L13999" s="1" t="s">
        <v>23</v>
      </c>
    </row>
    <row r="14000" spans="1:12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9">
        <v>472.73</v>
      </c>
      <c r="L14000" s="1" t="s">
        <v>34</v>
      </c>
    </row>
    <row r="14001" spans="1:12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9">
        <v>115.75</v>
      </c>
      <c r="L14002" s="1" t="s">
        <v>39</v>
      </c>
    </row>
    <row r="14003" spans="1:12" ht="14.25" hidden="1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9">
        <v>412.94</v>
      </c>
      <c r="L14004" s="1" t="s">
        <v>23</v>
      </c>
    </row>
    <row r="14005" spans="1:12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9">
        <v>291.17</v>
      </c>
      <c r="L14005" s="1" t="s">
        <v>28</v>
      </c>
    </row>
    <row r="14006" spans="1:12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hidden="1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9">
        <v>320.11</v>
      </c>
      <c r="L14008" s="1" t="s">
        <v>28</v>
      </c>
    </row>
    <row r="14009" spans="1:12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9">
        <v>906.63</v>
      </c>
      <c r="L14009" s="1" t="s">
        <v>39</v>
      </c>
    </row>
    <row r="14010" spans="1:12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9">
        <v>1013.25</v>
      </c>
      <c r="L14013" s="1" t="s">
        <v>34</v>
      </c>
    </row>
    <row r="14014" spans="1:12" ht="14.25" hidden="1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9">
        <v>853.73</v>
      </c>
      <c r="L14014" s="1" t="s">
        <v>23</v>
      </c>
    </row>
    <row r="14015" spans="1:12" ht="14.25" hidden="1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9">
        <v>320.16000000000003</v>
      </c>
      <c r="L14015" s="1" t="s">
        <v>48</v>
      </c>
    </row>
    <row r="14016" spans="1:12" ht="14.25" hidden="1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9">
        <v>54.73</v>
      </c>
      <c r="L14017" s="1" t="s">
        <v>28</v>
      </c>
    </row>
    <row r="14018" spans="1:12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hidden="1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9">
        <v>71.180000000000007</v>
      </c>
      <c r="L14022" s="1" t="s">
        <v>34</v>
      </c>
    </row>
    <row r="14023" spans="1:12" ht="14.25" hidden="1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9">
        <v>370.83</v>
      </c>
      <c r="L14026" s="1" t="s">
        <v>48</v>
      </c>
    </row>
    <row r="14027" spans="1:12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9">
        <v>131.94999999999999</v>
      </c>
      <c r="L14029" s="1" t="s">
        <v>17</v>
      </c>
    </row>
    <row r="14030" spans="1:12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9">
        <v>968.63</v>
      </c>
      <c r="L14030" s="1" t="s">
        <v>39</v>
      </c>
    </row>
    <row r="14031" spans="1:12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9">
        <v>422.58</v>
      </c>
      <c r="L14031" s="1" t="s">
        <v>17</v>
      </c>
    </row>
    <row r="14032" spans="1:12" ht="14.25" hidden="1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9">
        <v>247.34</v>
      </c>
      <c r="L14037" s="1" t="s">
        <v>23</v>
      </c>
    </row>
    <row r="14038" spans="1:12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9">
        <v>34.07</v>
      </c>
      <c r="L14038" s="1" t="s">
        <v>39</v>
      </c>
    </row>
    <row r="14039" spans="1:12" ht="14.25" hidden="1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hidden="1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9">
        <v>154.91999999999999</v>
      </c>
      <c r="L14046" s="1" t="s">
        <v>17</v>
      </c>
    </row>
    <row r="14047" spans="1:12" ht="14.25" hidden="1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9">
        <v>491.44</v>
      </c>
      <c r="L14047" s="1" t="s">
        <v>39</v>
      </c>
    </row>
    <row r="14048" spans="1:12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9">
        <v>690.26</v>
      </c>
      <c r="L14051" s="1" t="s">
        <v>28</v>
      </c>
    </row>
    <row r="14052" spans="1:12" ht="14.25" hidden="1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9">
        <v>540.54</v>
      </c>
      <c r="L14053" s="1" t="s">
        <v>34</v>
      </c>
    </row>
    <row r="14054" spans="1:12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9">
        <v>326.93</v>
      </c>
      <c r="L14054" s="1" t="s">
        <v>48</v>
      </c>
    </row>
    <row r="14055" spans="1:12" ht="14.25" hidden="1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9">
        <v>201.45</v>
      </c>
      <c r="L14061" s="1" t="s">
        <v>23</v>
      </c>
    </row>
    <row r="14062" spans="1:12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9">
        <v>577.54999999999995</v>
      </c>
      <c r="L14071" s="1" t="s">
        <v>17</v>
      </c>
    </row>
    <row r="14072" spans="1:12" ht="14.25" hidden="1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9">
        <v>311.5</v>
      </c>
      <c r="L14079" s="1" t="s">
        <v>39</v>
      </c>
    </row>
    <row r="14080" spans="1:12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hidden="1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hidden="1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9">
        <v>905.56</v>
      </c>
      <c r="L14085" s="1" t="s">
        <v>28</v>
      </c>
    </row>
    <row r="14086" spans="1:12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9">
        <v>206.25</v>
      </c>
      <c r="L14091" s="1" t="s">
        <v>48</v>
      </c>
    </row>
    <row r="14092" spans="1:12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9">
        <v>77.66</v>
      </c>
      <c r="L14093" s="1" t="s">
        <v>34</v>
      </c>
    </row>
    <row r="14094" spans="1:12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9">
        <v>537.71</v>
      </c>
      <c r="L14101" s="1" t="s">
        <v>39</v>
      </c>
    </row>
    <row r="14102" spans="1:12" ht="14.25" hidden="1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hidden="1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9">
        <v>458.57</v>
      </c>
      <c r="L14106" s="1" t="s">
        <v>28</v>
      </c>
    </row>
    <row r="14107" spans="1:12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9">
        <v>208.51</v>
      </c>
      <c r="L14107" s="1" t="s">
        <v>34</v>
      </c>
    </row>
    <row r="14108" spans="1:12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9">
        <v>1301.3</v>
      </c>
      <c r="L14108" s="1" t="s">
        <v>17</v>
      </c>
    </row>
    <row r="14109" spans="1:12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9">
        <v>61.71</v>
      </c>
      <c r="L14123" s="1" t="s">
        <v>28</v>
      </c>
    </row>
    <row r="14124" spans="1:12" ht="14.25" hidden="1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9">
        <v>380.67</v>
      </c>
      <c r="L14125" s="1" t="s">
        <v>34</v>
      </c>
    </row>
    <row r="14126" spans="1:12" ht="14.25" hidden="1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9">
        <v>94.95</v>
      </c>
      <c r="L14131" s="1" t="s">
        <v>34</v>
      </c>
    </row>
    <row r="14132" spans="1:12" ht="14.25" hidden="1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9">
        <v>163.77000000000001</v>
      </c>
      <c r="L14132" s="1" t="s">
        <v>23</v>
      </c>
    </row>
    <row r="14133" spans="1:12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9">
        <v>236.45</v>
      </c>
      <c r="L14133" s="1" t="s">
        <v>48</v>
      </c>
    </row>
    <row r="14134" spans="1:12" ht="14.25" hidden="1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9">
        <v>688.82</v>
      </c>
      <c r="L14134" s="1" t="s">
        <v>34</v>
      </c>
    </row>
    <row r="14135" spans="1:12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hidden="1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9">
        <v>626.55999999999995</v>
      </c>
      <c r="L14138" s="1" t="s">
        <v>28</v>
      </c>
    </row>
    <row r="14139" spans="1:12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9">
        <v>122.37</v>
      </c>
      <c r="L14140" s="1" t="s">
        <v>17</v>
      </c>
    </row>
    <row r="14141" spans="1:12" ht="14.25" hidden="1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9">
        <v>288.52999999999997</v>
      </c>
      <c r="L14141" s="1" t="s">
        <v>34</v>
      </c>
    </row>
    <row r="14142" spans="1:12" ht="14.25" hidden="1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9">
        <v>374.88</v>
      </c>
      <c r="L14145" s="1" t="s">
        <v>39</v>
      </c>
    </row>
    <row r="14146" spans="1:12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9">
        <v>873.49</v>
      </c>
      <c r="L14148" s="1" t="s">
        <v>23</v>
      </c>
    </row>
    <row r="14149" spans="1:12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9">
        <v>232.9</v>
      </c>
      <c r="L14155" s="1" t="s">
        <v>34</v>
      </c>
    </row>
    <row r="14156" spans="1:12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hidden="1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hidden="1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hidden="1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9">
        <v>351.52</v>
      </c>
      <c r="L14161" s="1" t="s">
        <v>28</v>
      </c>
    </row>
    <row r="14162" spans="1:12" ht="14.25" hidden="1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9">
        <v>40.630000000000003</v>
      </c>
      <c r="L14162" s="1" t="s">
        <v>34</v>
      </c>
    </row>
    <row r="14163" spans="1:12" ht="14.25" hidden="1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9">
        <v>84.41</v>
      </c>
      <c r="L14166" s="1" t="s">
        <v>23</v>
      </c>
    </row>
    <row r="14167" spans="1:12" ht="14.25" hidden="1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9">
        <v>61.21</v>
      </c>
      <c r="L14171" s="1" t="s">
        <v>23</v>
      </c>
    </row>
    <row r="14172" spans="1:12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9">
        <v>414.98</v>
      </c>
      <c r="L14175" s="1" t="s">
        <v>39</v>
      </c>
    </row>
    <row r="14176" spans="1:12" ht="14.25" hidden="1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9">
        <v>122.98</v>
      </c>
      <c r="L14176" s="1" t="s">
        <v>28</v>
      </c>
    </row>
    <row r="14177" spans="1:12" ht="14.25" hidden="1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9">
        <v>840.15</v>
      </c>
      <c r="L14178" s="1" t="s">
        <v>48</v>
      </c>
    </row>
    <row r="14179" spans="1:12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9">
        <v>136.53</v>
      </c>
      <c r="L14181" s="1" t="s">
        <v>34</v>
      </c>
    </row>
    <row r="14182" spans="1:12" ht="14.25" hidden="1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hidden="1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9">
        <v>609.05999999999995</v>
      </c>
      <c r="L14189" s="1" t="s">
        <v>17</v>
      </c>
    </row>
    <row r="14190" spans="1:12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9">
        <v>1042.0899999999999</v>
      </c>
      <c r="L14192" s="1" t="s">
        <v>28</v>
      </c>
    </row>
    <row r="14193" spans="1:12" ht="14.25" hidden="1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9">
        <v>333.65</v>
      </c>
      <c r="L14197" s="1" t="s">
        <v>39</v>
      </c>
    </row>
    <row r="14198" spans="1:12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9">
        <v>932.1</v>
      </c>
      <c r="L14199" s="1" t="s">
        <v>48</v>
      </c>
    </row>
    <row r="14200" spans="1:12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9">
        <v>80</v>
      </c>
      <c r="L14207" s="1" t="s">
        <v>39</v>
      </c>
    </row>
    <row r="14208" spans="1:12" ht="14.25" hidden="1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9">
        <v>105.49</v>
      </c>
      <c r="L14211" s="1" t="s">
        <v>28</v>
      </c>
    </row>
    <row r="14212" spans="1:12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9">
        <v>647.57000000000005</v>
      </c>
      <c r="L14212" s="1" t="s">
        <v>48</v>
      </c>
    </row>
    <row r="14213" spans="1:12" ht="14.25" hidden="1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9">
        <v>77.12</v>
      </c>
      <c r="L14213" s="1" t="s">
        <v>48</v>
      </c>
    </row>
    <row r="14214" spans="1:12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9">
        <v>597.82000000000005</v>
      </c>
      <c r="L14220" s="1" t="s">
        <v>48</v>
      </c>
    </row>
    <row r="14221" spans="1:12" ht="14.25" hidden="1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9">
        <v>278.58</v>
      </c>
      <c r="L14224" s="1" t="s">
        <v>39</v>
      </c>
    </row>
    <row r="14225" spans="1:12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9">
        <v>308.32</v>
      </c>
      <c r="L14225" s="1" t="s">
        <v>23</v>
      </c>
    </row>
    <row r="14226" spans="1:12" ht="14.25" hidden="1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9">
        <v>338.08</v>
      </c>
      <c r="L14227" s="1" t="s">
        <v>23</v>
      </c>
    </row>
    <row r="14228" spans="1:12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9">
        <v>243.06</v>
      </c>
      <c r="L14228" s="1" t="s">
        <v>39</v>
      </c>
    </row>
    <row r="14229" spans="1:12" ht="14.25" hidden="1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9">
        <v>1118.97</v>
      </c>
      <c r="L14235" s="1" t="s">
        <v>23</v>
      </c>
    </row>
    <row r="14236" spans="1:12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9">
        <v>118.5</v>
      </c>
      <c r="L14237" s="1" t="s">
        <v>17</v>
      </c>
    </row>
    <row r="14238" spans="1:12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9">
        <v>203.36</v>
      </c>
      <c r="L14241" s="1" t="s">
        <v>23</v>
      </c>
    </row>
    <row r="14242" spans="1:12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9">
        <v>458.67</v>
      </c>
      <c r="L14242" s="1" t="s">
        <v>23</v>
      </c>
    </row>
    <row r="14243" spans="1:12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9">
        <v>283.06</v>
      </c>
      <c r="L14249" s="1" t="s">
        <v>39</v>
      </c>
    </row>
    <row r="14250" spans="1:12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hidden="1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9">
        <v>828.97</v>
      </c>
      <c r="L14260" s="1" t="s">
        <v>34</v>
      </c>
    </row>
    <row r="14261" spans="1:12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9">
        <v>504.24</v>
      </c>
      <c r="L14262" s="1" t="s">
        <v>34</v>
      </c>
    </row>
    <row r="14263" spans="1:12" ht="14.25" hidden="1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9">
        <v>246.24</v>
      </c>
      <c r="L14268" s="1" t="s">
        <v>23</v>
      </c>
    </row>
    <row r="14269" spans="1:12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9">
        <v>177.22</v>
      </c>
      <c r="L14269" s="1" t="s">
        <v>48</v>
      </c>
    </row>
    <row r="14270" spans="1:12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hidden="1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9">
        <v>670.28</v>
      </c>
      <c r="L14273" s="1" t="s">
        <v>39</v>
      </c>
    </row>
    <row r="14274" spans="1:12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9">
        <v>566.01</v>
      </c>
      <c r="L14277" s="1" t="s">
        <v>23</v>
      </c>
    </row>
    <row r="14278" spans="1:12" ht="14.25" hidden="1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9">
        <v>705.88</v>
      </c>
      <c r="L14278" s="1" t="s">
        <v>28</v>
      </c>
    </row>
    <row r="14279" spans="1:12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9">
        <v>170.77</v>
      </c>
      <c r="L14282" s="1" t="s">
        <v>39</v>
      </c>
    </row>
    <row r="14283" spans="1:12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9">
        <v>433.39</v>
      </c>
      <c r="L14283" s="1" t="s">
        <v>17</v>
      </c>
    </row>
    <row r="14284" spans="1:12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9">
        <v>47.32</v>
      </c>
      <c r="L14287" s="1" t="s">
        <v>34</v>
      </c>
    </row>
    <row r="14288" spans="1:12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9">
        <v>250.77</v>
      </c>
      <c r="L14292" s="1" t="s">
        <v>39</v>
      </c>
    </row>
    <row r="14293" spans="1:12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9">
        <v>448.53</v>
      </c>
      <c r="L14293" s="1" t="s">
        <v>48</v>
      </c>
    </row>
    <row r="14294" spans="1:12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9">
        <v>44.53</v>
      </c>
      <c r="L14303" s="1" t="s">
        <v>28</v>
      </c>
    </row>
    <row r="14304" spans="1:12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9">
        <v>644.65</v>
      </c>
      <c r="L14306" s="1" t="s">
        <v>17</v>
      </c>
    </row>
    <row r="14307" spans="1:12" ht="14.25" hidden="1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9">
        <v>103.71</v>
      </c>
      <c r="L14311" s="1" t="s">
        <v>28</v>
      </c>
    </row>
    <row r="14312" spans="1:12" ht="14.25" hidden="1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9">
        <v>673.98</v>
      </c>
      <c r="L14313" s="1" t="s">
        <v>34</v>
      </c>
    </row>
    <row r="14314" spans="1:12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9">
        <v>551.01</v>
      </c>
      <c r="L14314" s="1" t="s">
        <v>34</v>
      </c>
    </row>
    <row r="14315" spans="1:12" ht="14.25" hidden="1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9">
        <v>104.91</v>
      </c>
      <c r="L14316" s="1" t="s">
        <v>48</v>
      </c>
    </row>
    <row r="14317" spans="1:12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9">
        <v>348.75</v>
      </c>
      <c r="L14328" s="1" t="s">
        <v>39</v>
      </c>
    </row>
    <row r="14329" spans="1:12" ht="14.25" hidden="1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9">
        <v>178.05</v>
      </c>
      <c r="L14329" s="1" t="s">
        <v>17</v>
      </c>
    </row>
    <row r="14330" spans="1:12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9">
        <v>308.77999999999997</v>
      </c>
      <c r="L14332" s="1" t="s">
        <v>23</v>
      </c>
    </row>
    <row r="14333" spans="1:12" ht="14.25" hidden="1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9">
        <v>335.15</v>
      </c>
      <c r="L14335" s="1" t="s">
        <v>34</v>
      </c>
    </row>
    <row r="14336" spans="1:12" ht="14.25" hidden="1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9">
        <v>198.82</v>
      </c>
      <c r="L14343" s="1" t="s">
        <v>28</v>
      </c>
    </row>
    <row r="14344" spans="1:12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9">
        <v>386.62</v>
      </c>
      <c r="L14345" s="1" t="s">
        <v>39</v>
      </c>
    </row>
    <row r="14346" spans="1:12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9">
        <v>46.54</v>
      </c>
      <c r="L14346" s="1" t="s">
        <v>17</v>
      </c>
    </row>
    <row r="14347" spans="1:12" ht="14.25" hidden="1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9">
        <v>39.22</v>
      </c>
      <c r="L14348" s="1" t="s">
        <v>17</v>
      </c>
    </row>
    <row r="14349" spans="1:12" ht="14.25" hidden="1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9">
        <v>863.63</v>
      </c>
      <c r="L14350" s="1" t="s">
        <v>34</v>
      </c>
    </row>
    <row r="14351" spans="1:12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9">
        <v>526.04999999999995</v>
      </c>
      <c r="L14367" s="1" t="s">
        <v>39</v>
      </c>
    </row>
    <row r="14368" spans="1:12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9">
        <v>277.97000000000003</v>
      </c>
      <c r="L14372" s="1" t="s">
        <v>28</v>
      </c>
    </row>
    <row r="14373" spans="1:12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9">
        <v>309.69</v>
      </c>
      <c r="L14373" s="1" t="s">
        <v>28</v>
      </c>
    </row>
    <row r="14374" spans="1:12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9">
        <v>512.13</v>
      </c>
      <c r="L14374" s="1" t="s">
        <v>39</v>
      </c>
    </row>
    <row r="14375" spans="1:12" ht="14.25" hidden="1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hidden="1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9">
        <v>57.08</v>
      </c>
      <c r="L14382" s="1" t="s">
        <v>23</v>
      </c>
    </row>
    <row r="14383" spans="1:12" ht="14.25" hidden="1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9">
        <v>1185.18</v>
      </c>
      <c r="L14383" s="1" t="s">
        <v>48</v>
      </c>
    </row>
    <row r="14384" spans="1:12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9">
        <v>613.71</v>
      </c>
      <c r="L14390" s="1" t="s">
        <v>39</v>
      </c>
    </row>
    <row r="14391" spans="1:12" ht="14.25" hidden="1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9">
        <v>334.95</v>
      </c>
      <c r="L14391" s="1" t="s">
        <v>34</v>
      </c>
    </row>
    <row r="14392" spans="1:12" ht="14.25" hidden="1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9">
        <v>281.27999999999997</v>
      </c>
      <c r="L14392" s="1" t="s">
        <v>48</v>
      </c>
    </row>
    <row r="14393" spans="1:12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9">
        <v>287.08</v>
      </c>
      <c r="L14396" s="1" t="s">
        <v>17</v>
      </c>
    </row>
    <row r="14397" spans="1:12" ht="14.25" hidden="1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9">
        <v>315.82</v>
      </c>
      <c r="L14397" s="1" t="s">
        <v>28</v>
      </c>
    </row>
    <row r="14398" spans="1:12" ht="14.25" hidden="1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9">
        <v>46.52</v>
      </c>
      <c r="L14401" s="1" t="s">
        <v>48</v>
      </c>
    </row>
    <row r="14402" spans="1:12" ht="14.25" hidden="1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9">
        <v>213.9</v>
      </c>
      <c r="L14403" s="1" t="s">
        <v>34</v>
      </c>
    </row>
    <row r="14404" spans="1:12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9">
        <v>208.93</v>
      </c>
      <c r="L14405" s="1" t="s">
        <v>39</v>
      </c>
    </row>
    <row r="14406" spans="1:12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hidden="1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9">
        <v>136.34</v>
      </c>
      <c r="L14411" s="1" t="s">
        <v>39</v>
      </c>
    </row>
    <row r="14412" spans="1:12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hidden="1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9">
        <v>661.36</v>
      </c>
      <c r="L14414" s="1" t="s">
        <v>28</v>
      </c>
    </row>
    <row r="14415" spans="1:12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9">
        <v>531.66</v>
      </c>
      <c r="L14415" s="1" t="s">
        <v>34</v>
      </c>
    </row>
    <row r="14416" spans="1:12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9">
        <v>434.07</v>
      </c>
      <c r="L14416" s="1" t="s">
        <v>28</v>
      </c>
    </row>
    <row r="14417" spans="1:12" ht="14.25" hidden="1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9">
        <v>87.33</v>
      </c>
      <c r="L14417" s="1" t="s">
        <v>34</v>
      </c>
    </row>
    <row r="14418" spans="1:12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9">
        <v>252.73</v>
      </c>
      <c r="L14418" s="1" t="s">
        <v>48</v>
      </c>
    </row>
    <row r="14419" spans="1:12" ht="14.25" hidden="1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9">
        <v>171.28</v>
      </c>
      <c r="L14421" s="1" t="s">
        <v>23</v>
      </c>
    </row>
    <row r="14422" spans="1:12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9">
        <v>506.18</v>
      </c>
      <c r="L14425" s="1" t="s">
        <v>39</v>
      </c>
    </row>
    <row r="14426" spans="1:12" ht="14.25" hidden="1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9">
        <v>752.84</v>
      </c>
      <c r="L14433" s="1" t="s">
        <v>48</v>
      </c>
    </row>
    <row r="14434" spans="1:12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9">
        <v>290.92</v>
      </c>
      <c r="L14434" s="1" t="s">
        <v>34</v>
      </c>
    </row>
    <row r="14435" spans="1:12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9">
        <v>1195.2</v>
      </c>
      <c r="L14439" s="1" t="s">
        <v>23</v>
      </c>
    </row>
    <row r="14440" spans="1:12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9">
        <v>300.98</v>
      </c>
      <c r="L14440" s="1" t="s">
        <v>48</v>
      </c>
    </row>
    <row r="14441" spans="1:12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9">
        <v>779.73</v>
      </c>
      <c r="L14441" s="1" t="s">
        <v>28</v>
      </c>
    </row>
    <row r="14442" spans="1:12" ht="14.25" hidden="1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9">
        <v>64.86</v>
      </c>
      <c r="L14443" s="1" t="s">
        <v>28</v>
      </c>
    </row>
    <row r="14444" spans="1:12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9">
        <v>1253.6199999999999</v>
      </c>
      <c r="L14446" s="1" t="s">
        <v>23</v>
      </c>
    </row>
    <row r="14447" spans="1:12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9">
        <v>577.84</v>
      </c>
      <c r="L14461" s="1" t="s">
        <v>17</v>
      </c>
    </row>
    <row r="14462" spans="1:12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9">
        <v>157.44</v>
      </c>
      <c r="L14465" s="1" t="s">
        <v>48</v>
      </c>
    </row>
    <row r="14466" spans="1:12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9">
        <v>103.1</v>
      </c>
      <c r="L14469" s="1" t="s">
        <v>48</v>
      </c>
    </row>
    <row r="14470" spans="1:12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9">
        <v>653.33000000000004</v>
      </c>
      <c r="L14470" s="1" t="s">
        <v>34</v>
      </c>
    </row>
    <row r="14471" spans="1:12" ht="14.25" hidden="1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hidden="1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9">
        <v>43.84</v>
      </c>
      <c r="L14474" s="1" t="s">
        <v>39</v>
      </c>
    </row>
    <row r="14475" spans="1:12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9">
        <v>339.75</v>
      </c>
      <c r="L14476" s="1" t="s">
        <v>17</v>
      </c>
    </row>
    <row r="14477" spans="1:12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9">
        <v>24.15</v>
      </c>
      <c r="L14480" s="1" t="s">
        <v>34</v>
      </c>
    </row>
    <row r="14481" spans="1:12" ht="14.25" hidden="1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9">
        <v>76</v>
      </c>
      <c r="L14486" s="1" t="s">
        <v>23</v>
      </c>
    </row>
    <row r="14487" spans="1:12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9">
        <v>957.18</v>
      </c>
      <c r="L14490" s="1" t="s">
        <v>48</v>
      </c>
    </row>
    <row r="14491" spans="1:12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hidden="1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9">
        <v>324.24</v>
      </c>
      <c r="L14494" s="1" t="s">
        <v>23</v>
      </c>
    </row>
    <row r="14495" spans="1:12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9">
        <v>222.88</v>
      </c>
      <c r="L14495" s="1" t="s">
        <v>17</v>
      </c>
    </row>
    <row r="14496" spans="1:12" ht="14.25" hidden="1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9">
        <v>462.17</v>
      </c>
      <c r="L14496" s="1" t="s">
        <v>48</v>
      </c>
    </row>
    <row r="14497" spans="1:12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9">
        <v>666.23</v>
      </c>
      <c r="L14497" s="1" t="s">
        <v>39</v>
      </c>
    </row>
    <row r="14498" spans="1:12" ht="14.25" hidden="1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9">
        <v>930.79</v>
      </c>
      <c r="L14505" s="1" t="s">
        <v>48</v>
      </c>
    </row>
    <row r="14506" spans="1:12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hidden="1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hidden="1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9">
        <v>338.38</v>
      </c>
      <c r="L14509" s="1" t="s">
        <v>28</v>
      </c>
    </row>
    <row r="14510" spans="1:12" ht="14.25" hidden="1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9">
        <v>715.17</v>
      </c>
      <c r="L14511" s="1" t="s">
        <v>17</v>
      </c>
    </row>
    <row r="14512" spans="1:12" ht="14.25" hidden="1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hidden="1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9">
        <v>100.02</v>
      </c>
      <c r="L14516" s="1" t="s">
        <v>28</v>
      </c>
    </row>
    <row r="14517" spans="1:12" ht="14.25" hidden="1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9">
        <v>27.3</v>
      </c>
      <c r="L14522" s="1" t="s">
        <v>39</v>
      </c>
    </row>
    <row r="14523" spans="1:12" ht="14.25" hidden="1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9">
        <v>210.93</v>
      </c>
      <c r="L14523" s="1" t="s">
        <v>39</v>
      </c>
    </row>
    <row r="14524" spans="1:12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9">
        <v>350.64</v>
      </c>
      <c r="L14531" s="1" t="s">
        <v>34</v>
      </c>
    </row>
    <row r="14532" spans="1:12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9">
        <v>188.13</v>
      </c>
      <c r="L14534" s="1" t="s">
        <v>23</v>
      </c>
    </row>
    <row r="14535" spans="1:12" ht="14.25" hidden="1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9">
        <v>440.97</v>
      </c>
      <c r="L14535" s="1" t="s">
        <v>39</v>
      </c>
    </row>
    <row r="14536" spans="1:12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hidden="1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9">
        <v>399.28</v>
      </c>
      <c r="L14540" s="1" t="s">
        <v>34</v>
      </c>
    </row>
    <row r="14541" spans="1:12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9">
        <v>1175.97</v>
      </c>
      <c r="L14548" s="1" t="s">
        <v>23</v>
      </c>
    </row>
    <row r="14549" spans="1:12" ht="14.25" hidden="1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hidden="1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9">
        <v>723.75</v>
      </c>
      <c r="L14560" s="1" t="s">
        <v>48</v>
      </c>
    </row>
    <row r="14561" spans="1:12" ht="14.25" hidden="1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hidden="1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9">
        <v>320.56</v>
      </c>
      <c r="L14566" s="1" t="s">
        <v>17</v>
      </c>
    </row>
    <row r="14567" spans="1:12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hidden="1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9">
        <v>337.28</v>
      </c>
      <c r="L14570" s="1" t="s">
        <v>28</v>
      </c>
    </row>
    <row r="14571" spans="1:12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hidden="1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9">
        <v>1115.3399999999999</v>
      </c>
      <c r="L14578" s="1" t="s">
        <v>23</v>
      </c>
    </row>
    <row r="14579" spans="1:12" ht="14.25" hidden="1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hidden="1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hidden="1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9">
        <v>1123.83</v>
      </c>
      <c r="L14593" s="1" t="s">
        <v>28</v>
      </c>
    </row>
    <row r="14594" spans="1:12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9">
        <v>198.32</v>
      </c>
      <c r="L14595" s="1" t="s">
        <v>17</v>
      </c>
    </row>
    <row r="14596" spans="1:12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9">
        <v>583.55999999999995</v>
      </c>
      <c r="L14597" s="1" t="s">
        <v>48</v>
      </c>
    </row>
    <row r="14598" spans="1:12" ht="14.25" hidden="1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hidden="1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hidden="1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hidden="1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9">
        <v>450.76</v>
      </c>
      <c r="L14614" s="1" t="s">
        <v>48</v>
      </c>
    </row>
    <row r="14615" spans="1:12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9">
        <v>253.98</v>
      </c>
      <c r="L14615" s="1" t="s">
        <v>17</v>
      </c>
    </row>
    <row r="14616" spans="1:12" ht="14.25" hidden="1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9">
        <v>834.84</v>
      </c>
      <c r="L14624" s="1" t="s">
        <v>34</v>
      </c>
    </row>
    <row r="14625" spans="1:12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9">
        <v>310.27999999999997</v>
      </c>
      <c r="L14627" s="1" t="s">
        <v>34</v>
      </c>
    </row>
    <row r="14628" spans="1:12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9">
        <v>135.83000000000001</v>
      </c>
      <c r="L14628" s="1" t="s">
        <v>17</v>
      </c>
    </row>
    <row r="14629" spans="1:12" ht="14.25" hidden="1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hidden="1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9">
        <v>1202.58</v>
      </c>
      <c r="L14649" s="1" t="s">
        <v>34</v>
      </c>
    </row>
    <row r="14650" spans="1:12" ht="14.25" hidden="1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9">
        <v>308.56</v>
      </c>
      <c r="L14651" s="1" t="s">
        <v>34</v>
      </c>
    </row>
    <row r="14652" spans="1:12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9">
        <v>280.74</v>
      </c>
      <c r="L14652" s="1" t="s">
        <v>28</v>
      </c>
    </row>
    <row r="14653" spans="1:12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hidden="1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9">
        <v>164.87</v>
      </c>
      <c r="L14657" s="1" t="s">
        <v>48</v>
      </c>
    </row>
    <row r="14658" spans="1:12" ht="14.25" hidden="1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9">
        <v>1253.32</v>
      </c>
      <c r="L14658" s="1" t="s">
        <v>23</v>
      </c>
    </row>
    <row r="14659" spans="1:12" ht="14.25" hidden="1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9">
        <v>1051.17</v>
      </c>
      <c r="L14661" s="1" t="s">
        <v>23</v>
      </c>
    </row>
    <row r="14662" spans="1:12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9">
        <v>260.16000000000003</v>
      </c>
      <c r="L14665" s="1" t="s">
        <v>17</v>
      </c>
    </row>
    <row r="14666" spans="1:12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9">
        <v>255.56</v>
      </c>
      <c r="L14667" s="1" t="s">
        <v>34</v>
      </c>
    </row>
    <row r="14668" spans="1:12" ht="14.25" hidden="1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hidden="1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9">
        <v>271.27</v>
      </c>
      <c r="L14674" s="1" t="s">
        <v>17</v>
      </c>
    </row>
    <row r="14675" spans="1:12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9">
        <v>207.14</v>
      </c>
      <c r="L14676" s="1" t="s">
        <v>28</v>
      </c>
    </row>
    <row r="14677" spans="1:12" ht="14.25" hidden="1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9">
        <v>490.12</v>
      </c>
      <c r="L14678" s="1" t="s">
        <v>23</v>
      </c>
    </row>
    <row r="14679" spans="1:12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9">
        <v>246.75</v>
      </c>
      <c r="L14680" s="1" t="s">
        <v>17</v>
      </c>
    </row>
    <row r="14681" spans="1:12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9">
        <v>149.03</v>
      </c>
      <c r="L14681" s="1" t="s">
        <v>23</v>
      </c>
    </row>
    <row r="14682" spans="1:12" ht="14.25" hidden="1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9">
        <v>304.75</v>
      </c>
      <c r="L14687" s="1" t="s">
        <v>17</v>
      </c>
    </row>
    <row r="14688" spans="1:12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9">
        <v>351.5</v>
      </c>
      <c r="L14688" s="1" t="s">
        <v>23</v>
      </c>
    </row>
    <row r="14689" spans="1:12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9">
        <v>185.13</v>
      </c>
      <c r="L14691" s="1" t="s">
        <v>34</v>
      </c>
    </row>
    <row r="14692" spans="1:12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9">
        <v>219.45</v>
      </c>
      <c r="L14693" s="1" t="s">
        <v>17</v>
      </c>
    </row>
    <row r="14694" spans="1:12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9">
        <v>166.26</v>
      </c>
      <c r="L14698" s="1" t="s">
        <v>23</v>
      </c>
    </row>
    <row r="14699" spans="1:12" ht="14.25" hidden="1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9">
        <v>665.1</v>
      </c>
      <c r="L14700" s="1" t="s">
        <v>48</v>
      </c>
    </row>
    <row r="14701" spans="1:12" ht="14.25" hidden="1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9">
        <v>94.53</v>
      </c>
      <c r="L14701" s="1" t="s">
        <v>48</v>
      </c>
    </row>
    <row r="14702" spans="1:12" ht="14.25" hidden="1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9">
        <v>414.13</v>
      </c>
      <c r="L14705" s="1" t="s">
        <v>23</v>
      </c>
    </row>
    <row r="14706" spans="1:12" ht="14.25" hidden="1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9">
        <v>233.24</v>
      </c>
      <c r="L14713" s="1" t="s">
        <v>48</v>
      </c>
    </row>
    <row r="14714" spans="1:12" ht="14.25" hidden="1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9">
        <v>381.05</v>
      </c>
      <c r="L14719" s="1" t="s">
        <v>34</v>
      </c>
    </row>
    <row r="14720" spans="1:12" ht="14.25" hidden="1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9">
        <v>226.66</v>
      </c>
      <c r="L14721" s="1" t="s">
        <v>39</v>
      </c>
    </row>
    <row r="14722" spans="1:12" ht="14.25" hidden="1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9">
        <v>327.98</v>
      </c>
      <c r="L14727" s="1" t="s">
        <v>23</v>
      </c>
    </row>
    <row r="14728" spans="1:12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hidden="1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9">
        <v>426.15</v>
      </c>
      <c r="L14737" s="1" t="s">
        <v>23</v>
      </c>
    </row>
    <row r="14738" spans="1:12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9">
        <v>279.20999999999998</v>
      </c>
      <c r="L14741" s="1" t="s">
        <v>23</v>
      </c>
    </row>
    <row r="14742" spans="1:12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9">
        <v>188.84</v>
      </c>
      <c r="L14746" s="1" t="s">
        <v>39</v>
      </c>
    </row>
    <row r="14747" spans="1:12" ht="14.25" hidden="1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hidden="1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9">
        <v>130.87</v>
      </c>
      <c r="L14752" s="1" t="s">
        <v>23</v>
      </c>
    </row>
    <row r="14753" spans="1:12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9">
        <v>570.39</v>
      </c>
      <c r="L14754" s="1" t="s">
        <v>48</v>
      </c>
    </row>
    <row r="14755" spans="1:12" ht="14.25" hidden="1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9">
        <v>186.44</v>
      </c>
      <c r="L14758" s="1" t="s">
        <v>39</v>
      </c>
    </row>
    <row r="14759" spans="1:12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9">
        <v>632.08000000000004</v>
      </c>
      <c r="L14759" s="1" t="s">
        <v>17</v>
      </c>
    </row>
    <row r="14760" spans="1:12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9">
        <v>71.349999999999994</v>
      </c>
      <c r="L14761" s="1" t="s">
        <v>48</v>
      </c>
    </row>
    <row r="14762" spans="1:12" ht="14.25" hidden="1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9">
        <v>356.44</v>
      </c>
      <c r="L14768" s="1" t="s">
        <v>48</v>
      </c>
    </row>
    <row r="14769" spans="1:12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9">
        <v>78.08</v>
      </c>
      <c r="L14772" s="1" t="s">
        <v>17</v>
      </c>
    </row>
    <row r="14773" spans="1:12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9">
        <v>40.96</v>
      </c>
      <c r="L14773" s="1" t="s">
        <v>23</v>
      </c>
    </row>
    <row r="14774" spans="1:12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9">
        <v>863.58</v>
      </c>
      <c r="L14777" s="1" t="s">
        <v>48</v>
      </c>
    </row>
    <row r="14778" spans="1:12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9">
        <v>748.93</v>
      </c>
      <c r="L14781" s="1" t="s">
        <v>17</v>
      </c>
    </row>
    <row r="14782" spans="1:12" ht="14.25" hidden="1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hidden="1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9">
        <v>279.56</v>
      </c>
      <c r="L14783" s="1" t="s">
        <v>28</v>
      </c>
    </row>
    <row r="14784" spans="1:12" ht="14.25" hidden="1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hidden="1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9">
        <v>720.24</v>
      </c>
      <c r="L14788" s="1" t="s">
        <v>48</v>
      </c>
    </row>
    <row r="14789" spans="1:12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9">
        <v>473.47</v>
      </c>
      <c r="L14792" s="1" t="s">
        <v>48</v>
      </c>
    </row>
    <row r="14793" spans="1:12" ht="14.25" hidden="1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9">
        <v>267.97000000000003</v>
      </c>
      <c r="L14794" s="1" t="s">
        <v>39</v>
      </c>
    </row>
    <row r="14795" spans="1:12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9">
        <v>585.22</v>
      </c>
      <c r="L14796" s="1" t="s">
        <v>48</v>
      </c>
    </row>
    <row r="14797" spans="1:12" ht="14.25" hidden="1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9">
        <v>534.76</v>
      </c>
      <c r="L14799" s="1" t="s">
        <v>23</v>
      </c>
    </row>
    <row r="14800" spans="1:12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9">
        <v>733.27</v>
      </c>
      <c r="L14804" s="1" t="s">
        <v>48</v>
      </c>
    </row>
    <row r="14805" spans="1:12" ht="14.25" hidden="1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9">
        <v>156.72</v>
      </c>
      <c r="L14806" s="1" t="s">
        <v>48</v>
      </c>
    </row>
    <row r="14807" spans="1:12" ht="14.25" hidden="1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9">
        <v>104.05</v>
      </c>
      <c r="L14811" s="1" t="s">
        <v>23</v>
      </c>
    </row>
    <row r="14812" spans="1:12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9">
        <v>789.35</v>
      </c>
      <c r="L14813" s="1" t="s">
        <v>48</v>
      </c>
    </row>
    <row r="14814" spans="1:12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9">
        <v>1216.24</v>
      </c>
      <c r="L14815" s="1" t="s">
        <v>48</v>
      </c>
    </row>
    <row r="14816" spans="1:12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9">
        <v>332.22</v>
      </c>
      <c r="L14818" s="1" t="s">
        <v>34</v>
      </c>
    </row>
    <row r="14819" spans="1:12" ht="14.25" hidden="1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9">
        <v>211.28</v>
      </c>
      <c r="L14821" s="1" t="s">
        <v>28</v>
      </c>
    </row>
    <row r="14822" spans="1:12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9">
        <v>852.35</v>
      </c>
      <c r="L14824" s="1" t="s">
        <v>17</v>
      </c>
    </row>
    <row r="14825" spans="1:12" ht="14.25" hidden="1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9">
        <v>84.11</v>
      </c>
      <c r="L14829" s="1" t="s">
        <v>28</v>
      </c>
    </row>
    <row r="14830" spans="1:12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9">
        <v>168.7</v>
      </c>
      <c r="L14833" s="1" t="s">
        <v>34</v>
      </c>
    </row>
    <row r="14834" spans="1:12" ht="14.25" hidden="1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9">
        <v>1193.51</v>
      </c>
      <c r="L14835" s="1" t="s">
        <v>17</v>
      </c>
    </row>
    <row r="14836" spans="1:12" ht="14.25" hidden="1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9">
        <v>26.19</v>
      </c>
      <c r="L14843" s="1" t="s">
        <v>17</v>
      </c>
    </row>
    <row r="14844" spans="1:12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9">
        <v>402.11</v>
      </c>
      <c r="L14850" s="1" t="s">
        <v>17</v>
      </c>
    </row>
    <row r="14851" spans="1:12" ht="14.25" hidden="1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9">
        <v>800.1</v>
      </c>
      <c r="L14853" s="1" t="s">
        <v>34</v>
      </c>
    </row>
    <row r="14854" spans="1:12" ht="14.25" hidden="1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9">
        <v>315.89</v>
      </c>
      <c r="L14856" s="1" t="s">
        <v>34</v>
      </c>
    </row>
    <row r="14857" spans="1:12" ht="14.25" hidden="1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9">
        <v>29.41</v>
      </c>
      <c r="L14858" s="1" t="s">
        <v>39</v>
      </c>
    </row>
    <row r="14859" spans="1:12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9">
        <v>283.52999999999997</v>
      </c>
      <c r="L14861" s="1" t="s">
        <v>23</v>
      </c>
    </row>
    <row r="14862" spans="1:12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9">
        <v>500.11</v>
      </c>
      <c r="L14864" s="1" t="s">
        <v>28</v>
      </c>
    </row>
    <row r="14865" spans="1:12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hidden="1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9">
        <v>688.34</v>
      </c>
      <c r="L14868" s="1" t="s">
        <v>48</v>
      </c>
    </row>
    <row r="14869" spans="1:12" ht="14.25" hidden="1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9">
        <v>30.71</v>
      </c>
      <c r="L14869" s="1" t="s">
        <v>28</v>
      </c>
    </row>
    <row r="14870" spans="1:12" ht="14.25" hidden="1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9">
        <v>705.53</v>
      </c>
      <c r="L14872" s="1" t="s">
        <v>23</v>
      </c>
    </row>
    <row r="14873" spans="1:12" ht="14.25" hidden="1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9">
        <v>655.62</v>
      </c>
      <c r="L14873" s="1" t="s">
        <v>39</v>
      </c>
    </row>
    <row r="14874" spans="1:12" ht="14.25" hidden="1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9">
        <v>364.31</v>
      </c>
      <c r="L14875" s="1" t="s">
        <v>17</v>
      </c>
    </row>
    <row r="14876" spans="1:12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hidden="1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9">
        <v>168.94</v>
      </c>
      <c r="L14888" s="1" t="s">
        <v>23</v>
      </c>
    </row>
    <row r="14889" spans="1:12" ht="14.25" hidden="1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9">
        <v>71.989999999999995</v>
      </c>
      <c r="L14892" s="1" t="s">
        <v>28</v>
      </c>
    </row>
    <row r="14893" spans="1:12" ht="14.25" hidden="1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9">
        <v>1302.83</v>
      </c>
      <c r="L14893" s="1" t="s">
        <v>17</v>
      </c>
    </row>
    <row r="14894" spans="1:12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9">
        <v>57.02</v>
      </c>
      <c r="L14896" s="1" t="s">
        <v>28</v>
      </c>
    </row>
    <row r="14897" spans="1:12" ht="14.25" hidden="1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9">
        <v>493.29</v>
      </c>
      <c r="L14900" s="1" t="s">
        <v>48</v>
      </c>
    </row>
    <row r="14901" spans="1:12" ht="14.25" hidden="1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9">
        <v>904.1</v>
      </c>
      <c r="L14901" s="1" t="s">
        <v>23</v>
      </c>
    </row>
    <row r="14902" spans="1:12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9">
        <v>585.57000000000005</v>
      </c>
      <c r="L14906" s="1" t="s">
        <v>39</v>
      </c>
    </row>
    <row r="14907" spans="1:12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9">
        <v>395.75</v>
      </c>
      <c r="L14909" s="1" t="s">
        <v>34</v>
      </c>
    </row>
    <row r="14910" spans="1:12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9">
        <v>212.07</v>
      </c>
      <c r="L14912" s="1" t="s">
        <v>48</v>
      </c>
    </row>
    <row r="14913" spans="1:12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9">
        <v>544.17999999999995</v>
      </c>
      <c r="L14913" s="1" t="s">
        <v>48</v>
      </c>
    </row>
    <row r="14914" spans="1:12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9">
        <v>468.82</v>
      </c>
      <c r="L14915" s="1" t="s">
        <v>48</v>
      </c>
    </row>
    <row r="14916" spans="1:12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9">
        <v>40.81</v>
      </c>
      <c r="L14920" s="1" t="s">
        <v>28</v>
      </c>
    </row>
    <row r="14921" spans="1:12" ht="14.25" hidden="1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9">
        <v>985.96</v>
      </c>
      <c r="L14927" s="1" t="s">
        <v>39</v>
      </c>
    </row>
    <row r="14928" spans="1:12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9">
        <v>452.3</v>
      </c>
      <c r="L14936" s="1" t="s">
        <v>23</v>
      </c>
    </row>
    <row r="14937" spans="1:12" ht="14.25" hidden="1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9">
        <v>361.51</v>
      </c>
      <c r="L14937" s="1" t="s">
        <v>17</v>
      </c>
    </row>
    <row r="14938" spans="1:12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9">
        <v>177.2</v>
      </c>
      <c r="L14939" s="1" t="s">
        <v>48</v>
      </c>
    </row>
    <row r="14940" spans="1:12" ht="14.25" hidden="1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9">
        <v>273.39999999999998</v>
      </c>
      <c r="L14945" s="1" t="s">
        <v>48</v>
      </c>
    </row>
    <row r="14946" spans="1:12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9">
        <v>263.37</v>
      </c>
      <c r="L14947" s="1" t="s">
        <v>39</v>
      </c>
    </row>
    <row r="14948" spans="1:12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9">
        <v>216.43</v>
      </c>
      <c r="L14958" s="1" t="s">
        <v>28</v>
      </c>
    </row>
    <row r="14959" spans="1:12" ht="14.25" hidden="1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9">
        <v>226.45</v>
      </c>
      <c r="L14960" s="1" t="s">
        <v>17</v>
      </c>
    </row>
    <row r="14961" spans="1:12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9">
        <v>489.26</v>
      </c>
      <c r="L14961" s="1" t="s">
        <v>39</v>
      </c>
    </row>
    <row r="14962" spans="1:12" ht="14.25" hidden="1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9">
        <v>610.91999999999996</v>
      </c>
      <c r="L14967" s="1" t="s">
        <v>34</v>
      </c>
    </row>
    <row r="14968" spans="1:12" ht="14.25" hidden="1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9">
        <v>36.200000000000003</v>
      </c>
      <c r="L14968" s="1" t="s">
        <v>34</v>
      </c>
    </row>
    <row r="14969" spans="1:12" ht="14.25" hidden="1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9">
        <v>201.81</v>
      </c>
      <c r="L14978" s="1" t="s">
        <v>17</v>
      </c>
    </row>
    <row r="14979" spans="1:12" ht="14.25" hidden="1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9">
        <v>462.37</v>
      </c>
      <c r="L14981" s="1" t="s">
        <v>48</v>
      </c>
    </row>
    <row r="14982" spans="1:12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9">
        <v>469.62</v>
      </c>
      <c r="L14983" s="1" t="s">
        <v>39</v>
      </c>
    </row>
    <row r="14984" spans="1:12" ht="14.25" hidden="1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9">
        <v>96.01</v>
      </c>
      <c r="L14987" s="1" t="s">
        <v>17</v>
      </c>
    </row>
    <row r="14988" spans="1:12" ht="14.25" hidden="1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9">
        <v>60.65</v>
      </c>
      <c r="L14994" s="1" t="s">
        <v>17</v>
      </c>
    </row>
    <row r="14995" spans="1:12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9">
        <v>557.34</v>
      </c>
      <c r="L15001" s="1" t="s">
        <v>17</v>
      </c>
    </row>
    <row r="15002" spans="1:12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9">
        <v>345.77</v>
      </c>
      <c r="L15015" s="1" t="s">
        <v>34</v>
      </c>
    </row>
    <row r="15016" spans="1:12" ht="14.25" hidden="1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9">
        <v>889.9</v>
      </c>
      <c r="L15026" s="1" t="s">
        <v>39</v>
      </c>
    </row>
    <row r="15027" spans="1:12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9">
        <v>183.37</v>
      </c>
      <c r="L15028" s="1" t="s">
        <v>39</v>
      </c>
    </row>
    <row r="15029" spans="1:12" ht="14.25" hidden="1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9">
        <v>132.22999999999999</v>
      </c>
      <c r="L15030" s="1" t="s">
        <v>23</v>
      </c>
    </row>
    <row r="15031" spans="1:12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9">
        <v>300.68</v>
      </c>
      <c r="L15033" s="1" t="s">
        <v>28</v>
      </c>
    </row>
    <row r="15034" spans="1:12" ht="14.25" hidden="1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hidden="1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hidden="1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9">
        <v>423.52</v>
      </c>
      <c r="L15040" s="1" t="s">
        <v>28</v>
      </c>
    </row>
    <row r="15041" spans="1:12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9">
        <v>673.06</v>
      </c>
      <c r="L15042" s="1" t="s">
        <v>48</v>
      </c>
    </row>
    <row r="15043" spans="1:12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9">
        <v>337.84</v>
      </c>
      <c r="L15046" s="1" t="s">
        <v>39</v>
      </c>
    </row>
    <row r="15047" spans="1:12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9">
        <v>733.06</v>
      </c>
      <c r="L15052" s="1" t="s">
        <v>34</v>
      </c>
    </row>
    <row r="15053" spans="1:12" ht="14.25" hidden="1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9">
        <v>422.97</v>
      </c>
      <c r="L15060" s="1" t="s">
        <v>17</v>
      </c>
    </row>
    <row r="15061" spans="1:12" ht="14.25" hidden="1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9">
        <v>175.25</v>
      </c>
      <c r="L15062" s="1" t="s">
        <v>23</v>
      </c>
    </row>
    <row r="15063" spans="1:12" ht="14.25" hidden="1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9">
        <v>84.25</v>
      </c>
      <c r="L15064" s="1" t="s">
        <v>17</v>
      </c>
    </row>
    <row r="15065" spans="1:12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9">
        <v>204.3</v>
      </c>
      <c r="L15066" s="1" t="s">
        <v>48</v>
      </c>
    </row>
    <row r="15067" spans="1:12" ht="14.25" hidden="1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9">
        <v>146</v>
      </c>
      <c r="L15068" s="1" t="s">
        <v>48</v>
      </c>
    </row>
    <row r="15069" spans="1:12" ht="14.25" hidden="1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9">
        <v>236.7</v>
      </c>
      <c r="L15074" s="1" t="s">
        <v>48</v>
      </c>
    </row>
    <row r="15075" spans="1:12" ht="14.25" hidden="1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9">
        <v>339.05</v>
      </c>
      <c r="L15085" s="1" t="s">
        <v>48</v>
      </c>
    </row>
    <row r="15086" spans="1:12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9">
        <v>832.51</v>
      </c>
      <c r="L15100" s="1" t="s">
        <v>48</v>
      </c>
    </row>
    <row r="15101" spans="1:12" ht="14.25" hidden="1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9">
        <v>126.7</v>
      </c>
      <c r="L15101" s="1" t="s">
        <v>34</v>
      </c>
    </row>
    <row r="15102" spans="1:12" ht="14.25" hidden="1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9">
        <v>454.74</v>
      </c>
      <c r="L15102" s="1" t="s">
        <v>34</v>
      </c>
    </row>
    <row r="15103" spans="1:12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9">
        <v>456.36</v>
      </c>
      <c r="L15110" s="1" t="s">
        <v>23</v>
      </c>
    </row>
    <row r="15111" spans="1:12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9">
        <v>194.84</v>
      </c>
      <c r="L15115" s="1" t="s">
        <v>28</v>
      </c>
    </row>
    <row r="15116" spans="1:12" ht="14.25" hidden="1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9">
        <v>59.84</v>
      </c>
      <c r="L15124" s="1" t="s">
        <v>39</v>
      </c>
    </row>
    <row r="15125" spans="1:12" ht="14.25" hidden="1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hidden="1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9">
        <v>159.41999999999999</v>
      </c>
      <c r="L15127" s="1" t="s">
        <v>34</v>
      </c>
    </row>
    <row r="15128" spans="1:12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9">
        <v>1065.93</v>
      </c>
      <c r="L15129" s="1" t="s">
        <v>34</v>
      </c>
    </row>
    <row r="15130" spans="1:12" ht="14.25" hidden="1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9">
        <v>248.46</v>
      </c>
      <c r="L15130" s="1" t="s">
        <v>28</v>
      </c>
    </row>
    <row r="15131" spans="1:12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9">
        <v>204.15</v>
      </c>
      <c r="L15133" s="1" t="s">
        <v>39</v>
      </c>
    </row>
    <row r="15134" spans="1:12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9">
        <v>1113.6500000000001</v>
      </c>
      <c r="L15142" s="1" t="s">
        <v>48</v>
      </c>
    </row>
    <row r="15143" spans="1:12" ht="14.25" hidden="1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9">
        <v>753.16</v>
      </c>
      <c r="L15154" s="1" t="s">
        <v>17</v>
      </c>
    </row>
    <row r="15155" spans="1:12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9">
        <v>564.51</v>
      </c>
      <c r="L15157" s="1" t="s">
        <v>48</v>
      </c>
    </row>
    <row r="15158" spans="1:12" ht="14.25" hidden="1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9">
        <v>331.05</v>
      </c>
      <c r="L15159" s="1" t="s">
        <v>23</v>
      </c>
    </row>
    <row r="15160" spans="1:12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9">
        <v>197.91</v>
      </c>
      <c r="L15163" s="1" t="s">
        <v>34</v>
      </c>
    </row>
    <row r="15164" spans="1:12" ht="14.25" hidden="1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9">
        <v>1097.94</v>
      </c>
      <c r="L15169" s="1" t="s">
        <v>23</v>
      </c>
    </row>
    <row r="15170" spans="1:12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9">
        <v>187.78</v>
      </c>
      <c r="L15178" s="1" t="s">
        <v>23</v>
      </c>
    </row>
    <row r="15179" spans="1:12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hidden="1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9">
        <v>931.52</v>
      </c>
      <c r="L15184" s="1" t="s">
        <v>48</v>
      </c>
    </row>
    <row r="15185" spans="1:12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9">
        <v>140.63</v>
      </c>
      <c r="L15186" s="1" t="s">
        <v>28</v>
      </c>
    </row>
    <row r="15187" spans="1:12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hidden="1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9">
        <v>897.17</v>
      </c>
      <c r="L15192" s="1" t="s">
        <v>39</v>
      </c>
    </row>
    <row r="15193" spans="1:12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9">
        <v>190.73</v>
      </c>
      <c r="L15196" s="1" t="s">
        <v>17</v>
      </c>
    </row>
    <row r="15197" spans="1:12" ht="14.25" hidden="1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9">
        <v>85.43</v>
      </c>
      <c r="L15201" s="1" t="s">
        <v>48</v>
      </c>
    </row>
    <row r="15202" spans="1:12" ht="14.25" hidden="1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hidden="1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9">
        <v>695.99</v>
      </c>
      <c r="L15203" s="1" t="s">
        <v>28</v>
      </c>
    </row>
    <row r="15204" spans="1:12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hidden="1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9">
        <v>648.45000000000005</v>
      </c>
      <c r="L15207" s="1" t="s">
        <v>17</v>
      </c>
    </row>
    <row r="15208" spans="1:12" ht="14.25" hidden="1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9">
        <v>126.16</v>
      </c>
      <c r="L15209" s="1" t="s">
        <v>17</v>
      </c>
    </row>
    <row r="15210" spans="1:12" ht="14.25" hidden="1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hidden="1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9">
        <v>330.39</v>
      </c>
      <c r="L15213" s="1" t="s">
        <v>48</v>
      </c>
    </row>
    <row r="15214" spans="1:12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9">
        <v>56.37</v>
      </c>
      <c r="L15215" s="1" t="s">
        <v>48</v>
      </c>
    </row>
    <row r="15216" spans="1:12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9">
        <v>422.13</v>
      </c>
      <c r="L15217" s="1" t="s">
        <v>48</v>
      </c>
    </row>
    <row r="15218" spans="1:12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9">
        <v>311.64999999999998</v>
      </c>
      <c r="L15220" s="1" t="s">
        <v>28</v>
      </c>
    </row>
    <row r="15221" spans="1:12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9">
        <v>314.14999999999998</v>
      </c>
      <c r="L15222" s="1" t="s">
        <v>48</v>
      </c>
    </row>
    <row r="15223" spans="1:12" ht="14.25" hidden="1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9">
        <v>9.1</v>
      </c>
      <c r="L15224" s="1" t="s">
        <v>34</v>
      </c>
    </row>
    <row r="15225" spans="1:12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hidden="1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9">
        <v>171.71</v>
      </c>
      <c r="L15230" s="1" t="s">
        <v>17</v>
      </c>
    </row>
    <row r="15231" spans="1:12" ht="14.25" hidden="1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9">
        <v>233.6</v>
      </c>
      <c r="L15239" s="1" t="s">
        <v>34</v>
      </c>
    </row>
    <row r="15240" spans="1:12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hidden="1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hidden="1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9">
        <v>470.93</v>
      </c>
      <c r="L15247" s="1" t="s">
        <v>39</v>
      </c>
    </row>
    <row r="15248" spans="1:12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9">
        <v>909.72</v>
      </c>
      <c r="L15248" s="1" t="s">
        <v>28</v>
      </c>
    </row>
    <row r="15249" spans="1:12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9">
        <v>323.57</v>
      </c>
      <c r="L15260" s="1" t="s">
        <v>48</v>
      </c>
    </row>
    <row r="15261" spans="1:12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9">
        <v>335.06</v>
      </c>
      <c r="L15261" s="1" t="s">
        <v>17</v>
      </c>
    </row>
    <row r="15262" spans="1:12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hidden="1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hidden="1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9">
        <v>189.16</v>
      </c>
      <c r="L15268" s="1" t="s">
        <v>48</v>
      </c>
    </row>
    <row r="15269" spans="1:12" ht="14.25" hidden="1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hidden="1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9">
        <v>280.93</v>
      </c>
      <c r="L15271" s="1" t="s">
        <v>28</v>
      </c>
    </row>
    <row r="15272" spans="1:12" ht="14.25" hidden="1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9">
        <v>551.98</v>
      </c>
      <c r="L15272" s="1" t="s">
        <v>17</v>
      </c>
    </row>
    <row r="15273" spans="1:12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9">
        <v>82.07</v>
      </c>
      <c r="L15273" s="1" t="s">
        <v>23</v>
      </c>
    </row>
    <row r="15274" spans="1:12" ht="14.25" hidden="1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9">
        <v>121.93</v>
      </c>
      <c r="L15278" s="1" t="s">
        <v>34</v>
      </c>
    </row>
    <row r="15279" spans="1:12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9">
        <v>173.41</v>
      </c>
      <c r="L15279" s="1" t="s">
        <v>39</v>
      </c>
    </row>
    <row r="15280" spans="1:12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9">
        <v>985.34</v>
      </c>
      <c r="L15287" s="1" t="s">
        <v>34</v>
      </c>
    </row>
    <row r="15288" spans="1:12" ht="14.25" hidden="1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9">
        <v>14.98</v>
      </c>
      <c r="L15294" s="1" t="s">
        <v>48</v>
      </c>
    </row>
    <row r="15295" spans="1:12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hidden="1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9">
        <v>1375.36</v>
      </c>
      <c r="L15305" s="1" t="s">
        <v>34</v>
      </c>
    </row>
    <row r="15306" spans="1:12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9">
        <v>891.71</v>
      </c>
      <c r="L15307" s="1" t="s">
        <v>48</v>
      </c>
    </row>
    <row r="15308" spans="1:12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9">
        <v>743.52</v>
      </c>
      <c r="L15310" s="1" t="s">
        <v>17</v>
      </c>
    </row>
    <row r="15311" spans="1:12" ht="14.25" hidden="1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hidden="1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9">
        <v>421</v>
      </c>
      <c r="L15317" s="1" t="s">
        <v>48</v>
      </c>
    </row>
    <row r="15318" spans="1:12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9">
        <v>161.49</v>
      </c>
      <c r="L15320" s="1" t="s">
        <v>17</v>
      </c>
    </row>
    <row r="15321" spans="1:12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9">
        <v>179.59</v>
      </c>
      <c r="L15322" s="1" t="s">
        <v>48</v>
      </c>
    </row>
    <row r="15323" spans="1:12" ht="14.25" hidden="1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9">
        <v>95.11</v>
      </c>
      <c r="L15323" s="1" t="s">
        <v>28</v>
      </c>
    </row>
    <row r="15324" spans="1:12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9">
        <v>770.94</v>
      </c>
      <c r="L15325" s="1" t="s">
        <v>17</v>
      </c>
    </row>
    <row r="15326" spans="1:12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hidden="1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9">
        <v>383.1</v>
      </c>
      <c r="L15333" s="1" t="s">
        <v>48</v>
      </c>
    </row>
    <row r="15334" spans="1:12" ht="14.25" hidden="1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9">
        <v>50.86</v>
      </c>
      <c r="L15340" s="1" t="s">
        <v>23</v>
      </c>
    </row>
    <row r="15341" spans="1:12" ht="14.25" hidden="1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9">
        <v>786.85</v>
      </c>
      <c r="L15345" s="1" t="s">
        <v>23</v>
      </c>
    </row>
    <row r="15346" spans="1:16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6">
      <filters>
        <dateGroupItem year="2023" dateTimeGrouping="year"/>
      </filters>
    </filterColumn>
  </autoFilter>
  <conditionalFormatting sqref="D1:D1048576">
    <cfRule type="cellIs" dxfId="1" priority="2" operator="greaterThan">
      <formula>1500</formula>
    </cfRule>
  </conditionalFormatting>
  <conditionalFormatting sqref="I1:I1048576">
    <cfRule type="cellIs" dxfId="0" priority="1" operator="lessThan">
      <formula>1500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2026-07-06T03:10:30Z</dcterms:modified>
</cp:coreProperties>
</file>